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'別紙１－4'!$A$1:$AF$86</definedName>
    <definedName name="Z_918D9391_3166_42FD_8CCC_73DDA136E9AD_.wvu.PrintArea" localSheetId="0" hidden="1">'別紙１－4'!$A$1:$AF$86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<sst xmlns="http://schemas.openxmlformats.org/spreadsheetml/2006/main" count="373" uniqueCount="87">
  <si>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</si>
  <si>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</si>
  <si>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</si>
  <si>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</si>
  <si>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</si>
  <si>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</si>
  <si>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</si>
  <si>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</si>
  <si>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</si>
  <si>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</si>
  <si>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</si>
  <si>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</si>
  <si>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</si>
  <si>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</si>
  <si>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</si>
  <si>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</si>
  <si>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</si>
  <si>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</si>
  <si>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</si>
  <si>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</si>
  <si>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</si>
  <si>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</si>
  <si>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</si>
  <si>
    <t>A2</t>
  </si>
  <si>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</si>
  <si>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</si>
  <si>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</si>
  <si>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</si>
  <si>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</si>
  <si>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A3</t>
  </si>
  <si>
    <t>訪問型サービス（独自・定率）</t>
    <rPh sb="0" eb="2">
      <t>ホウモン</t>
    </rPh>
    <rPh sb="2" eb="3">
      <t>ガタ</t>
    </rPh>
    <rPh sb="8" eb="10">
      <t>ドクジ</t>
    </rPh>
    <rPh sb="11" eb="13">
      <t>テイリツ</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</si>
  <si>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</si>
  <si>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</si>
  <si>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</si>
  <si>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</si>
  <si>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</si>
  <si>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</si>
  <si>
    <t>A6</t>
  </si>
  <si>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</si>
  <si>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</si>
  <si>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</si>
  <si>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</si>
  <si>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</si>
  <si>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</si>
  <si>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</si>
  <si>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</si>
  <si>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</si>
  <si>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</si>
  <si>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</si>
  <si>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A7</t>
  </si>
  <si>
    <t>通所型サービス（独自・定率）</t>
    <rPh sb="0" eb="2">
      <t>ツウショ</t>
    </rPh>
    <rPh sb="2" eb="3">
      <t>ガタ</t>
    </rPh>
    <rPh sb="8" eb="10">
      <t>ドクジ</t>
    </rPh>
    <rPh sb="11" eb="13">
      <t>テイリツ</t>
    </rPh>
    <phoneticPr fontId="2"/>
  </si>
  <si>
    <t>口腔機能向上加算</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</si>
  <si>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</si>
  <si>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</si>
  <si>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</si>
  <si>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</si>
  <si>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</si>
  <si>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</si>
  <si>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</si>
  <si>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</si>
  <si>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2"/>
  </si>
  <si>
    <t>A7</t>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</si>
  <si>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</si>
  <si>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phoneticPr fontId="2"/>
  </si>
  <si>
    <t>S 加算Ⅰロ</t>
    <rPh sb="2" eb="4">
      <t>カサン</t>
    </rPh>
    <phoneticPr fontId="2"/>
  </si>
  <si>
    <t>□</t>
    <phoneticPr fontId="2"/>
  </si>
  <si>
    <t>８ 加算Ⅱイ</t>
    <phoneticPr fontId="2"/>
  </si>
  <si>
    <t>T 加算Ⅱロ</t>
    <phoneticPr fontId="2"/>
  </si>
  <si>
    <t>９加算Ⅲ</t>
    <rPh sb="1" eb="3">
      <t>カサン</t>
    </rPh>
    <phoneticPr fontId="2"/>
  </si>
  <si>
    <t>Ａ 加算Ⅳ</t>
    <phoneticPr fontId="2"/>
  </si>
  <si>
    <t>７ 加算Ⅰイ</t>
    <phoneticPr fontId="2"/>
  </si>
  <si>
    <t>介護職員等処遇改善加算</t>
    <phoneticPr fontId="2"/>
  </si>
  <si>
    <t>□</t>
    <phoneticPr fontId="2"/>
  </si>
  <si>
    <t>７ 加算Ⅰイ</t>
    <phoneticPr fontId="2"/>
  </si>
  <si>
    <t>(利用定員19人以上）</t>
    <rPh sb="1" eb="3">
      <t>リヨウ</t>
    </rPh>
    <rPh sb="3" eb="5">
      <t>テイイン</t>
    </rPh>
    <rPh sb="7" eb="8">
      <t>ニン</t>
    </rPh>
    <rPh sb="8" eb="10">
      <t>イジョウ</t>
    </rPh>
    <phoneticPr fontId="2"/>
  </si>
  <si>
    <t>８ 加算Ⅱイ</t>
    <phoneticPr fontId="2"/>
  </si>
  <si>
    <t>T 加算Ⅱロ</t>
    <phoneticPr fontId="2"/>
  </si>
  <si>
    <t>９加算Ⅲ</t>
    <rPh sb="1" eb="3">
      <t>カサン</t>
    </rPh>
    <phoneticPr fontId="2"/>
  </si>
  <si>
    <t>Ａ 加算Ⅳ</t>
    <phoneticPr fontId="2"/>
  </si>
  <si>
    <t>介護職員等処遇改善加算</t>
    <phoneticPr fontId="2"/>
  </si>
  <si>
    <t>□</t>
    <phoneticPr fontId="2"/>
  </si>
  <si>
    <t>７ 加算Ⅰイ</t>
    <phoneticPr fontId="2"/>
  </si>
  <si>
    <t>(利用定員19人未満）</t>
    <rPh sb="1" eb="3">
      <t>リヨウ</t>
    </rPh>
    <rPh sb="3" eb="5">
      <t>テイイン</t>
    </rPh>
    <rPh sb="7" eb="8">
      <t>ニン</t>
    </rPh>
    <rPh sb="8" eb="10">
      <t>ミマン</t>
    </rPh>
    <phoneticPr fontId="2"/>
  </si>
  <si>
    <t>□</t>
    <phoneticPr fontId="2"/>
  </si>
  <si>
    <t>８ 加算Ⅱイ</t>
    <phoneticPr fontId="2"/>
  </si>
  <si>
    <t>T 加算Ⅱロ</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</si>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</sst>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8"/>
      </right>
      <top/>
      <bottom/>
      <diagonal/>
    </border>
    <border>
      <left style="thin">
        <color indexed="8"/>
      </left>
      <right style="thin">
        <color indexed="64"/>
      </right>
      <top style="thin">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dashed">
        <color indexed="64"/>
      </right>
      <top style="dashed">
        <color indexed="64"/>
      </top>
      <bottom style="dashed">
        <color indexed="64"/>
      </bottom>
      <diagonal/>
    </border>
  </borders>
  <cellStyleXfs count="1">
    <xf numFmtId="0" fontId="0" fillId="0" borderId="0"/>
  </cellStyleXfs>
  <cellXfs count="22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1"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0" fillId="0" borderId="25" xfId="0" applyBorder="1" applyAlignment="1">
      <alignment horizontal="center" vertical="center"/>
    </xf>
    <xf numFmtId="0" fontId="1" fillId="0" borderId="26" xfId="0" applyFont="1" applyBorder="1" applyAlignment="1">
      <alignment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9" xfId="0" applyFont="1" applyBorder="1" applyAlignment="1">
      <alignment vertical="center"/>
    </xf>
    <xf numFmtId="0" fontId="1" fillId="0" borderId="33" xfId="0" applyFont="1" applyBorder="1" applyAlignment="1">
      <alignment vertical="center"/>
    </xf>
    <xf numFmtId="0" fontId="1" fillId="0" borderId="33" xfId="0" applyFont="1" applyBorder="1" applyAlignment="1">
      <alignment vertical="top"/>
    </xf>
    <xf numFmtId="0" fontId="1" fillId="0" borderId="29"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35"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4" xfId="0" applyFont="1" applyBorder="1" applyAlignment="1">
      <alignment vertical="top"/>
    </xf>
    <xf numFmtId="0" fontId="1" fillId="0" borderId="36"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6" xfId="0" applyFont="1" applyBorder="1" applyAlignment="1">
      <alignment horizontal="left" vertical="center" shrinkToFit="1"/>
    </xf>
    <xf numFmtId="0" fontId="1" fillId="0" borderId="18" xfId="0" applyFont="1" applyBorder="1" applyAlignment="1">
      <alignment horizontal="center" vertical="center"/>
    </xf>
    <xf numFmtId="0" fontId="1" fillId="0" borderId="36" xfId="0" applyFont="1" applyBorder="1" applyAlignment="1">
      <alignment horizontal="left" vertical="center" wrapText="1"/>
    </xf>
    <xf numFmtId="0" fontId="0" fillId="0" borderId="22" xfId="0" applyBorder="1" applyAlignment="1">
      <alignment horizontal="center" vertical="center"/>
    </xf>
    <xf numFmtId="0" fontId="1" fillId="0" borderId="7" xfId="0" applyFont="1" applyBorder="1" applyAlignment="1">
      <alignment vertical="center" wrapText="1"/>
    </xf>
    <xf numFmtId="0" fontId="1" fillId="0" borderId="6" xfId="0" applyFont="1" applyBorder="1" applyAlignment="1">
      <alignment horizontal="left" vertical="center" wrapText="1"/>
    </xf>
    <xf numFmtId="0" fontId="1" fillId="0" borderId="25" xfId="0" applyFont="1" applyBorder="1" applyAlignment="1">
      <alignment horizontal="center" vertical="center"/>
    </xf>
    <xf numFmtId="0" fontId="1" fillId="0" borderId="16" xfId="0" applyFont="1" applyBorder="1" applyAlignment="1">
      <alignment vertical="center" shrinkToFit="1"/>
    </xf>
    <xf numFmtId="0" fontId="1" fillId="0" borderId="10" xfId="0" applyFont="1" applyBorder="1" applyAlignment="1">
      <alignment horizontal="center" vertical="center"/>
    </xf>
    <xf numFmtId="0" fontId="1" fillId="0" borderId="14" xfId="0" applyFont="1" applyBorder="1" applyAlignment="1">
      <alignment vertical="center" wrapText="1"/>
    </xf>
    <xf numFmtId="0" fontId="0" fillId="0" borderId="43" xfId="0" applyBorder="1" applyAlignment="1">
      <alignment horizontal="left" vertical="center"/>
    </xf>
    <xf numFmtId="0" fontId="1" fillId="0" borderId="22" xfId="0" applyFont="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1"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1" xfId="0" applyFont="1" applyBorder="1" applyAlignment="1">
      <alignment horizontal="left"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4"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center" vertical="center"/>
    </xf>
    <xf numFmtId="0" fontId="1" fillId="0" borderId="46" xfId="0" applyFont="1" applyBorder="1" applyAlignment="1">
      <alignment vertical="center"/>
    </xf>
    <xf numFmtId="0" fontId="1" fillId="0" borderId="46" xfId="0" applyFont="1" applyBorder="1" applyAlignment="1">
      <alignment horizontal="center" vertical="center"/>
    </xf>
    <xf numFmtId="0" fontId="1" fillId="0" borderId="46" xfId="0" applyFont="1" applyBorder="1" applyAlignment="1">
      <alignment horizontal="left" vertical="center"/>
    </xf>
    <xf numFmtId="0" fontId="1" fillId="0" borderId="47" xfId="0" applyFont="1" applyBorder="1" applyAlignment="1">
      <alignment vertical="center"/>
    </xf>
    <xf numFmtId="0" fontId="1" fillId="0" borderId="30" xfId="0" applyFont="1" applyBorder="1" applyAlignment="1">
      <alignment horizontal="left" vertical="center"/>
    </xf>
    <xf numFmtId="0" fontId="1" fillId="0" borderId="33" xfId="0" applyFont="1" applyBorder="1" applyAlignment="1">
      <alignment horizontal="center" vertical="center"/>
    </xf>
    <xf numFmtId="0" fontId="1" fillId="0" borderId="33" xfId="0" applyFont="1" applyBorder="1" applyAlignment="1">
      <alignment horizontal="left" vertical="center"/>
    </xf>
    <xf numFmtId="0" fontId="1" fillId="0" borderId="0" xfId="0" applyFont="1"/>
    <xf numFmtId="0" fontId="1" fillId="0" borderId="0" xfId="0" applyFont="1" applyAlignment="1">
      <alignment horizontal="center"/>
    </xf>
    <xf numFmtId="0" fontId="0" fillId="0" borderId="22" xfId="0" applyBorder="1" applyAlignment="1">
      <alignment horizontal="center" vertical="center"/>
    </xf>
    <xf numFmtId="0" fontId="1" fillId="0" borderId="22"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left" vertical="center"/>
    </xf>
    <xf numFmtId="0" fontId="0" fillId="0" borderId="15" xfId="0" applyBorder="1" applyAlignment="1">
      <alignment horizontal="left" vertical="center"/>
    </xf>
    <xf numFmtId="0" fontId="1" fillId="0" borderId="33" xfId="0" applyFont="1" applyBorder="1" applyAlignment="1">
      <alignment horizontal="left" vertical="center" wrapText="1"/>
    </xf>
    <xf numFmtId="0" fontId="5" fillId="0" borderId="22" xfId="0" applyFont="1" applyBorder="1" applyAlignment="1">
      <alignment vertical="center"/>
    </xf>
    <xf numFmtId="0" fontId="0" fillId="0" borderId="0" xfId="0"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1" fillId="0" borderId="0" xfId="0" applyFont="1" applyBorder="1" applyAlignment="1">
      <alignment vertical="top"/>
    </xf>
    <xf numFmtId="0" fontId="1" fillId="0" borderId="22"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shrinkToFit="1"/>
    </xf>
    <xf numFmtId="0" fontId="1" fillId="0" borderId="13" xfId="0" applyFont="1" applyBorder="1" applyAlignment="1">
      <alignment horizontal="left" vertical="center"/>
    </xf>
    <xf numFmtId="0" fontId="0" fillId="0" borderId="13" xfId="0" applyBorder="1" applyAlignment="1">
      <alignment horizontal="center" vertical="center"/>
    </xf>
    <xf numFmtId="0" fontId="5" fillId="0" borderId="13" xfId="0" applyFont="1" applyBorder="1" applyAlignment="1">
      <alignment vertical="center"/>
    </xf>
    <xf numFmtId="0" fontId="0" fillId="0" borderId="29" xfId="0" applyBorder="1" applyAlignment="1">
      <alignment horizontal="left"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11" xfId="0" applyFont="1" applyBorder="1" applyAlignment="1">
      <alignment horizontal="left" vertical="center"/>
    </xf>
    <xf numFmtId="0" fontId="0" fillId="0" borderId="28" xfId="0" applyBorder="1" applyAlignment="1">
      <alignment horizontal="center"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wrapText="1"/>
    </xf>
    <xf numFmtId="0" fontId="0" fillId="0" borderId="0" xfId="0" applyFont="1" applyFill="1" applyBorder="1" applyAlignment="1">
      <alignment vertical="center"/>
    </xf>
    <xf numFmtId="0" fontId="1" fillId="0" borderId="0" xfId="0" applyFont="1" applyBorder="1" applyAlignment="1">
      <alignment horizontal="left" vertical="center"/>
    </xf>
    <xf numFmtId="0" fontId="1" fillId="0" borderId="0" xfId="0" applyFont="1" applyFill="1" applyBorder="1" applyAlignment="1">
      <alignment vertical="top"/>
    </xf>
    <xf numFmtId="0" fontId="1" fillId="0" borderId="15" xfId="0" applyFont="1" applyFill="1" applyBorder="1" applyAlignment="1">
      <alignment vertical="top"/>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wrapText="1"/>
    </xf>
    <xf numFmtId="0" fontId="0" fillId="0" borderId="29" xfId="0" applyFont="1" applyFill="1" applyBorder="1" applyAlignment="1">
      <alignment vertical="center"/>
    </xf>
    <xf numFmtId="0" fontId="1" fillId="0" borderId="28" xfId="0" applyFont="1" applyFill="1" applyBorder="1" applyAlignment="1">
      <alignment horizontal="left" vertical="center" shrinkToFit="1"/>
    </xf>
    <xf numFmtId="0" fontId="0" fillId="0" borderId="33" xfId="0" applyBorder="1" applyAlignment="1">
      <alignment horizontal="center" vertical="center"/>
    </xf>
    <xf numFmtId="0" fontId="5" fillId="0" borderId="33" xfId="0" applyFont="1" applyBorder="1" applyAlignment="1">
      <alignment vertical="center"/>
    </xf>
    <xf numFmtId="0" fontId="6" fillId="0" borderId="33" xfId="0" applyFont="1" applyBorder="1" applyAlignment="1">
      <alignment vertical="center"/>
    </xf>
    <xf numFmtId="0" fontId="0" fillId="0" borderId="33" xfId="0" applyBorder="1" applyAlignment="1">
      <alignment horizontal="left" vertical="center"/>
    </xf>
    <xf numFmtId="0" fontId="1" fillId="0" borderId="33" xfId="0" applyFont="1" applyFill="1" applyBorder="1" applyAlignment="1">
      <alignment vertical="top"/>
    </xf>
    <xf numFmtId="0" fontId="1" fillId="0" borderId="29" xfId="0" applyFont="1" applyFill="1" applyBorder="1" applyAlignment="1">
      <alignment vertical="top"/>
    </xf>
    <xf numFmtId="0" fontId="1" fillId="0" borderId="16" xfId="0" applyFont="1" applyFill="1" applyBorder="1" applyAlignment="1">
      <alignment horizontal="left" vertical="center" shrinkToFit="1"/>
    </xf>
    <xf numFmtId="0" fontId="0" fillId="0" borderId="50" xfId="0" applyBorder="1" applyAlignment="1">
      <alignment horizontal="center" vertical="center"/>
    </xf>
    <xf numFmtId="0" fontId="1" fillId="0" borderId="51" xfId="0" applyFont="1" applyFill="1" applyBorder="1" applyAlignment="1">
      <alignment horizontal="left" vertical="center" shrinkToFit="1"/>
    </xf>
    <xf numFmtId="0" fontId="1" fillId="0" borderId="23" xfId="0" applyFont="1" applyFill="1" applyBorder="1" applyAlignment="1">
      <alignment horizontal="left" vertical="center" shrinkToFit="1"/>
    </xf>
    <xf numFmtId="0" fontId="5" fillId="0" borderId="11" xfId="0" applyFont="1" applyBorder="1" applyAlignment="1">
      <alignment vertical="center"/>
    </xf>
    <xf numFmtId="0" fontId="6" fillId="0" borderId="11" xfId="0" applyFont="1" applyBorder="1" applyAlignment="1">
      <alignment vertical="center"/>
    </xf>
    <xf numFmtId="0" fontId="1" fillId="0" borderId="0" xfId="0" applyFont="1" applyAlignment="1">
      <alignment horizontal="left" vertical="top"/>
    </xf>
    <xf numFmtId="0" fontId="0" fillId="0" borderId="21" xfId="0" applyFont="1" applyBorder="1" applyAlignment="1">
      <alignment horizontal="center" vertical="center"/>
    </xf>
    <xf numFmtId="0" fontId="0" fillId="0" borderId="18" xfId="0" applyFont="1" applyBorder="1" applyAlignment="1">
      <alignment horizontal="center" vertical="center"/>
    </xf>
    <xf numFmtId="0" fontId="0" fillId="0" borderId="28" xfId="0"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0" fillId="0" borderId="6" xfId="0"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vertical="top"/>
    </xf>
    <xf numFmtId="0" fontId="1" fillId="0" borderId="28" xfId="0" applyFont="1" applyBorder="1" applyAlignment="1">
      <alignment vertical="top"/>
    </xf>
    <xf numFmtId="0" fontId="1" fillId="0" borderId="14" xfId="0" applyFont="1" applyFill="1" applyBorder="1" applyAlignment="1">
      <alignment vertical="top"/>
    </xf>
    <xf numFmtId="0" fontId="1" fillId="0" borderId="28" xfId="0" applyFont="1" applyFill="1" applyBorder="1" applyAlignment="1">
      <alignment vertical="top"/>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1" fillId="0" borderId="52" xfId="0" applyFont="1" applyBorder="1" applyAlignment="1">
      <alignment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30" xfId="0" applyFont="1" applyBorder="1" applyAlignment="1">
      <alignment horizontal="left" vertical="center" wrapText="1"/>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41" xfId="0" applyFont="1" applyBorder="1" applyAlignment="1">
      <alignment horizontal="center" vertical="top"/>
    </xf>
    <xf numFmtId="0" fontId="1" fillId="0" borderId="42" xfId="0" applyFont="1" applyBorder="1" applyAlignment="1">
      <alignment horizontal="center" vertical="top"/>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left" vertical="center"/>
    </xf>
    <xf numFmtId="0" fontId="1" fillId="0" borderId="37" xfId="0" applyFont="1" applyBorder="1" applyAlignment="1">
      <alignment vertical="top"/>
    </xf>
    <xf numFmtId="0" fontId="1" fillId="0" borderId="38" xfId="0" applyFont="1" applyBorder="1" applyAlignment="1">
      <alignment vertical="top"/>
    </xf>
    <xf numFmtId="0" fontId="1" fillId="0" borderId="39" xfId="0" applyFont="1" applyBorder="1" applyAlignment="1">
      <alignment vertical="top"/>
    </xf>
    <xf numFmtId="0" fontId="1" fillId="0" borderId="40" xfId="0" applyFont="1" applyBorder="1" applyAlignment="1">
      <alignment vertical="top"/>
    </xf>
    <xf numFmtId="0" fontId="1" fillId="0" borderId="41" xfId="0" applyFont="1" applyBorder="1" applyAlignment="1">
      <alignment vertical="top"/>
    </xf>
    <xf numFmtId="0" fontId="1" fillId="0" borderId="42" xfId="0" applyFont="1" applyBorder="1" applyAlignment="1">
      <alignment vertical="top"/>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6" xfId="0" applyBorder="1" applyAlignment="1">
      <alignment horizontal="center" vertical="center"/>
    </xf>
    <xf numFmtId="0" fontId="0" fillId="0" borderId="28" xfId="0"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F113"/>
  <sheetViews>
    <sheetView tabSelected="1" view="pageBreakPreview" zoomScale="85" zoomScaleNormal="100" zoomScaleSheetLayoutView="85" workbookViewId="0"/>
  </sheetViews>
  <sheetFormatPr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8.88671875" style="2" customWidth="1"/>
    <col min="265" max="277" width="4.88671875" style="2" customWidth="1"/>
    <col min="278" max="278" width="7.77734375" style="2" customWidth="1"/>
    <col min="279" max="288" width="4.88671875" style="2" customWidth="1"/>
    <col min="289"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8.88671875" style="2" customWidth="1"/>
    <col min="521" max="533" width="4.88671875" style="2" customWidth="1"/>
    <col min="534" max="534" width="7.77734375" style="2" customWidth="1"/>
    <col min="535" max="544" width="4.88671875" style="2" customWidth="1"/>
    <col min="545"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8.88671875" style="2" customWidth="1"/>
    <col min="777" max="789" width="4.88671875" style="2" customWidth="1"/>
    <col min="790" max="790" width="7.77734375" style="2" customWidth="1"/>
    <col min="791" max="800" width="4.88671875" style="2" customWidth="1"/>
    <col min="801"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8.88671875" style="2" customWidth="1"/>
    <col min="1033" max="1045" width="4.88671875" style="2" customWidth="1"/>
    <col min="1046" max="1046" width="7.77734375" style="2" customWidth="1"/>
    <col min="1047" max="1056" width="4.88671875" style="2" customWidth="1"/>
    <col min="1057"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8.88671875" style="2" customWidth="1"/>
    <col min="1289" max="1301" width="4.88671875" style="2" customWidth="1"/>
    <col min="1302" max="1302" width="7.77734375" style="2" customWidth="1"/>
    <col min="1303" max="1312" width="4.88671875" style="2" customWidth="1"/>
    <col min="1313"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8.88671875" style="2" customWidth="1"/>
    <col min="1545" max="1557" width="4.88671875" style="2" customWidth="1"/>
    <col min="1558" max="1558" width="7.77734375" style="2" customWidth="1"/>
    <col min="1559" max="1568" width="4.88671875" style="2" customWidth="1"/>
    <col min="1569"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8.88671875" style="2" customWidth="1"/>
    <col min="1801" max="1813" width="4.88671875" style="2" customWidth="1"/>
    <col min="1814" max="1814" width="7.77734375" style="2" customWidth="1"/>
    <col min="1815" max="1824" width="4.88671875" style="2" customWidth="1"/>
    <col min="1825"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8.88671875" style="2" customWidth="1"/>
    <col min="2057" max="2069" width="4.88671875" style="2" customWidth="1"/>
    <col min="2070" max="2070" width="7.77734375" style="2" customWidth="1"/>
    <col min="2071" max="2080" width="4.88671875" style="2" customWidth="1"/>
    <col min="2081"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8.88671875" style="2" customWidth="1"/>
    <col min="2313" max="2325" width="4.88671875" style="2" customWidth="1"/>
    <col min="2326" max="2326" width="7.77734375" style="2" customWidth="1"/>
    <col min="2327" max="2336" width="4.88671875" style="2" customWidth="1"/>
    <col min="2337"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8.88671875" style="2" customWidth="1"/>
    <col min="2569" max="2581" width="4.88671875" style="2" customWidth="1"/>
    <col min="2582" max="2582" width="7.77734375" style="2" customWidth="1"/>
    <col min="2583" max="2592" width="4.88671875" style="2" customWidth="1"/>
    <col min="2593"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8.88671875" style="2" customWidth="1"/>
    <col min="2825" max="2837" width="4.88671875" style="2" customWidth="1"/>
    <col min="2838" max="2838" width="7.77734375" style="2" customWidth="1"/>
    <col min="2839" max="2848" width="4.88671875" style="2" customWidth="1"/>
    <col min="2849"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8.88671875" style="2" customWidth="1"/>
    <col min="3081" max="3093" width="4.88671875" style="2" customWidth="1"/>
    <col min="3094" max="3094" width="7.77734375" style="2" customWidth="1"/>
    <col min="3095" max="3104" width="4.88671875" style="2" customWidth="1"/>
    <col min="3105"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8.88671875" style="2" customWidth="1"/>
    <col min="3337" max="3349" width="4.88671875" style="2" customWidth="1"/>
    <col min="3350" max="3350" width="7.77734375" style="2" customWidth="1"/>
    <col min="3351" max="3360" width="4.88671875" style="2" customWidth="1"/>
    <col min="3361"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8.88671875" style="2" customWidth="1"/>
    <col min="3593" max="3605" width="4.88671875" style="2" customWidth="1"/>
    <col min="3606" max="3606" width="7.77734375" style="2" customWidth="1"/>
    <col min="3607" max="3616" width="4.88671875" style="2" customWidth="1"/>
    <col min="3617"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8.88671875" style="2" customWidth="1"/>
    <col min="3849" max="3861" width="4.88671875" style="2" customWidth="1"/>
    <col min="3862" max="3862" width="7.77734375" style="2" customWidth="1"/>
    <col min="3863" max="3872" width="4.88671875" style="2" customWidth="1"/>
    <col min="3873"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8.88671875" style="2" customWidth="1"/>
    <col min="4105" max="4117" width="4.88671875" style="2" customWidth="1"/>
    <col min="4118" max="4118" width="7.77734375" style="2" customWidth="1"/>
    <col min="4119" max="4128" width="4.88671875" style="2" customWidth="1"/>
    <col min="4129"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8.88671875" style="2" customWidth="1"/>
    <col min="4361" max="4373" width="4.88671875" style="2" customWidth="1"/>
    <col min="4374" max="4374" width="7.77734375" style="2" customWidth="1"/>
    <col min="4375" max="4384" width="4.88671875" style="2" customWidth="1"/>
    <col min="4385"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8.88671875" style="2" customWidth="1"/>
    <col min="4617" max="4629" width="4.88671875" style="2" customWidth="1"/>
    <col min="4630" max="4630" width="7.77734375" style="2" customWidth="1"/>
    <col min="4631" max="4640" width="4.88671875" style="2" customWidth="1"/>
    <col min="4641"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8.88671875" style="2" customWidth="1"/>
    <col min="4873" max="4885" width="4.88671875" style="2" customWidth="1"/>
    <col min="4886" max="4886" width="7.77734375" style="2" customWidth="1"/>
    <col min="4887" max="4896" width="4.88671875" style="2" customWidth="1"/>
    <col min="4897"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8.88671875" style="2" customWidth="1"/>
    <col min="5129" max="5141" width="4.88671875" style="2" customWidth="1"/>
    <col min="5142" max="5142" width="7.77734375" style="2" customWidth="1"/>
    <col min="5143" max="5152" width="4.88671875" style="2" customWidth="1"/>
    <col min="5153"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8.88671875" style="2" customWidth="1"/>
    <col min="5385" max="5397" width="4.88671875" style="2" customWidth="1"/>
    <col min="5398" max="5398" width="7.77734375" style="2" customWidth="1"/>
    <col min="5399" max="5408" width="4.88671875" style="2" customWidth="1"/>
    <col min="5409"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8.88671875" style="2" customWidth="1"/>
    <col min="5641" max="5653" width="4.88671875" style="2" customWidth="1"/>
    <col min="5654" max="5654" width="7.77734375" style="2" customWidth="1"/>
    <col min="5655" max="5664" width="4.88671875" style="2" customWidth="1"/>
    <col min="5665"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8.88671875" style="2" customWidth="1"/>
    <col min="5897" max="5909" width="4.88671875" style="2" customWidth="1"/>
    <col min="5910" max="5910" width="7.77734375" style="2" customWidth="1"/>
    <col min="5911" max="5920" width="4.88671875" style="2" customWidth="1"/>
    <col min="5921"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8.88671875" style="2" customWidth="1"/>
    <col min="6153" max="6165" width="4.88671875" style="2" customWidth="1"/>
    <col min="6166" max="6166" width="7.77734375" style="2" customWidth="1"/>
    <col min="6167" max="6176" width="4.88671875" style="2" customWidth="1"/>
    <col min="6177"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8.88671875" style="2" customWidth="1"/>
    <col min="6409" max="6421" width="4.88671875" style="2" customWidth="1"/>
    <col min="6422" max="6422" width="7.77734375" style="2" customWidth="1"/>
    <col min="6423" max="6432" width="4.88671875" style="2" customWidth="1"/>
    <col min="6433"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8.88671875" style="2" customWidth="1"/>
    <col min="6665" max="6677" width="4.88671875" style="2" customWidth="1"/>
    <col min="6678" max="6678" width="7.77734375" style="2" customWidth="1"/>
    <col min="6679" max="6688" width="4.88671875" style="2" customWidth="1"/>
    <col min="6689"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8.88671875" style="2" customWidth="1"/>
    <col min="6921" max="6933" width="4.88671875" style="2" customWidth="1"/>
    <col min="6934" max="6934" width="7.77734375" style="2" customWidth="1"/>
    <col min="6935" max="6944" width="4.88671875" style="2" customWidth="1"/>
    <col min="6945"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8.88671875" style="2" customWidth="1"/>
    <col min="7177" max="7189" width="4.88671875" style="2" customWidth="1"/>
    <col min="7190" max="7190" width="7.77734375" style="2" customWidth="1"/>
    <col min="7191" max="7200" width="4.88671875" style="2" customWidth="1"/>
    <col min="7201"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8.88671875" style="2" customWidth="1"/>
    <col min="7433" max="7445" width="4.88671875" style="2" customWidth="1"/>
    <col min="7446" max="7446" width="7.77734375" style="2" customWidth="1"/>
    <col min="7447" max="7456" width="4.88671875" style="2" customWidth="1"/>
    <col min="7457"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8.88671875" style="2" customWidth="1"/>
    <col min="7689" max="7701" width="4.88671875" style="2" customWidth="1"/>
    <col min="7702" max="7702" width="7.77734375" style="2" customWidth="1"/>
    <col min="7703" max="7712" width="4.88671875" style="2" customWidth="1"/>
    <col min="7713"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8.88671875" style="2" customWidth="1"/>
    <col min="7945" max="7957" width="4.88671875" style="2" customWidth="1"/>
    <col min="7958" max="7958" width="7.77734375" style="2" customWidth="1"/>
    <col min="7959" max="7968" width="4.88671875" style="2" customWidth="1"/>
    <col min="7969"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8.88671875" style="2" customWidth="1"/>
    <col min="8201" max="8213" width="4.88671875" style="2" customWidth="1"/>
    <col min="8214" max="8214" width="7.77734375" style="2" customWidth="1"/>
    <col min="8215" max="8224" width="4.88671875" style="2" customWidth="1"/>
    <col min="8225"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8.88671875" style="2" customWidth="1"/>
    <col min="8457" max="8469" width="4.88671875" style="2" customWidth="1"/>
    <col min="8470" max="8470" width="7.77734375" style="2" customWidth="1"/>
    <col min="8471" max="8480" width="4.88671875" style="2" customWidth="1"/>
    <col min="8481"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8.88671875" style="2" customWidth="1"/>
    <col min="8713" max="8725" width="4.88671875" style="2" customWidth="1"/>
    <col min="8726" max="8726" width="7.77734375" style="2" customWidth="1"/>
    <col min="8727" max="8736" width="4.88671875" style="2" customWidth="1"/>
    <col min="8737"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8.88671875" style="2" customWidth="1"/>
    <col min="8969" max="8981" width="4.88671875" style="2" customWidth="1"/>
    <col min="8982" max="8982" width="7.77734375" style="2" customWidth="1"/>
    <col min="8983" max="8992" width="4.88671875" style="2" customWidth="1"/>
    <col min="8993"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8.88671875" style="2" customWidth="1"/>
    <col min="9225" max="9237" width="4.88671875" style="2" customWidth="1"/>
    <col min="9238" max="9238" width="7.77734375" style="2" customWidth="1"/>
    <col min="9239" max="9248" width="4.88671875" style="2" customWidth="1"/>
    <col min="9249"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8.88671875" style="2" customWidth="1"/>
    <col min="9481" max="9493" width="4.88671875" style="2" customWidth="1"/>
    <col min="9494" max="9494" width="7.77734375" style="2" customWidth="1"/>
    <col min="9495" max="9504" width="4.88671875" style="2" customWidth="1"/>
    <col min="9505"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8.88671875" style="2" customWidth="1"/>
    <col min="9737" max="9749" width="4.88671875" style="2" customWidth="1"/>
    <col min="9750" max="9750" width="7.77734375" style="2" customWidth="1"/>
    <col min="9751" max="9760" width="4.88671875" style="2" customWidth="1"/>
    <col min="9761"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8.88671875" style="2" customWidth="1"/>
    <col min="9993" max="10005" width="4.88671875" style="2" customWidth="1"/>
    <col min="10006" max="10006" width="7.77734375" style="2" customWidth="1"/>
    <col min="10007" max="10016" width="4.88671875" style="2" customWidth="1"/>
    <col min="10017"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8.88671875" style="2" customWidth="1"/>
    <col min="10249" max="10261" width="4.88671875" style="2" customWidth="1"/>
    <col min="10262" max="10262" width="7.77734375" style="2" customWidth="1"/>
    <col min="10263" max="10272" width="4.88671875" style="2" customWidth="1"/>
    <col min="10273"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8.88671875" style="2" customWidth="1"/>
    <col min="10505" max="10517" width="4.88671875" style="2" customWidth="1"/>
    <col min="10518" max="10518" width="7.77734375" style="2" customWidth="1"/>
    <col min="10519" max="10528" width="4.88671875" style="2" customWidth="1"/>
    <col min="10529"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8.88671875" style="2" customWidth="1"/>
    <col min="10761" max="10773" width="4.88671875" style="2" customWidth="1"/>
    <col min="10774" max="10774" width="7.77734375" style="2" customWidth="1"/>
    <col min="10775" max="10784" width="4.88671875" style="2" customWidth="1"/>
    <col min="10785"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8.88671875" style="2" customWidth="1"/>
    <col min="11017" max="11029" width="4.88671875" style="2" customWidth="1"/>
    <col min="11030" max="11030" width="7.77734375" style="2" customWidth="1"/>
    <col min="11031" max="11040" width="4.88671875" style="2" customWidth="1"/>
    <col min="11041"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8.88671875" style="2" customWidth="1"/>
    <col min="11273" max="11285" width="4.88671875" style="2" customWidth="1"/>
    <col min="11286" max="11286" width="7.77734375" style="2" customWidth="1"/>
    <col min="11287" max="11296" width="4.88671875" style="2" customWidth="1"/>
    <col min="11297"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8.88671875" style="2" customWidth="1"/>
    <col min="11529" max="11541" width="4.88671875" style="2" customWidth="1"/>
    <col min="11542" max="11542" width="7.77734375" style="2" customWidth="1"/>
    <col min="11543" max="11552" width="4.88671875" style="2" customWidth="1"/>
    <col min="11553"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8.88671875" style="2" customWidth="1"/>
    <col min="11785" max="11797" width="4.88671875" style="2" customWidth="1"/>
    <col min="11798" max="11798" width="7.77734375" style="2" customWidth="1"/>
    <col min="11799" max="11808" width="4.88671875" style="2" customWidth="1"/>
    <col min="11809"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8.88671875" style="2" customWidth="1"/>
    <col min="12041" max="12053" width="4.88671875" style="2" customWidth="1"/>
    <col min="12054" max="12054" width="7.77734375" style="2" customWidth="1"/>
    <col min="12055" max="12064" width="4.88671875" style="2" customWidth="1"/>
    <col min="12065"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8.88671875" style="2" customWidth="1"/>
    <col min="12297" max="12309" width="4.88671875" style="2" customWidth="1"/>
    <col min="12310" max="12310" width="7.77734375" style="2" customWidth="1"/>
    <col min="12311" max="12320" width="4.88671875" style="2" customWidth="1"/>
    <col min="12321"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8.88671875" style="2" customWidth="1"/>
    <col min="12553" max="12565" width="4.88671875" style="2" customWidth="1"/>
    <col min="12566" max="12566" width="7.77734375" style="2" customWidth="1"/>
    <col min="12567" max="12576" width="4.88671875" style="2" customWidth="1"/>
    <col min="12577"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8.88671875" style="2" customWidth="1"/>
    <col min="12809" max="12821" width="4.88671875" style="2" customWidth="1"/>
    <col min="12822" max="12822" width="7.77734375" style="2" customWidth="1"/>
    <col min="12823" max="12832" width="4.88671875" style="2" customWidth="1"/>
    <col min="12833"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8.88671875" style="2" customWidth="1"/>
    <col min="13065" max="13077" width="4.88671875" style="2" customWidth="1"/>
    <col min="13078" max="13078" width="7.77734375" style="2" customWidth="1"/>
    <col min="13079" max="13088" width="4.88671875" style="2" customWidth="1"/>
    <col min="13089"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8.88671875" style="2" customWidth="1"/>
    <col min="13321" max="13333" width="4.88671875" style="2" customWidth="1"/>
    <col min="13334" max="13334" width="7.77734375" style="2" customWidth="1"/>
    <col min="13335" max="13344" width="4.88671875" style="2" customWidth="1"/>
    <col min="13345"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8.88671875" style="2" customWidth="1"/>
    <col min="13577" max="13589" width="4.88671875" style="2" customWidth="1"/>
    <col min="13590" max="13590" width="7.77734375" style="2" customWidth="1"/>
    <col min="13591" max="13600" width="4.88671875" style="2" customWidth="1"/>
    <col min="13601"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8.88671875" style="2" customWidth="1"/>
    <col min="13833" max="13845" width="4.88671875" style="2" customWidth="1"/>
    <col min="13846" max="13846" width="7.77734375" style="2" customWidth="1"/>
    <col min="13847" max="13856" width="4.88671875" style="2" customWidth="1"/>
    <col min="13857"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8.88671875" style="2" customWidth="1"/>
    <col min="14089" max="14101" width="4.88671875" style="2" customWidth="1"/>
    <col min="14102" max="14102" width="7.77734375" style="2" customWidth="1"/>
    <col min="14103" max="14112" width="4.88671875" style="2" customWidth="1"/>
    <col min="14113"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8.88671875" style="2" customWidth="1"/>
    <col min="14345" max="14357" width="4.88671875" style="2" customWidth="1"/>
    <col min="14358" max="14358" width="7.77734375" style="2" customWidth="1"/>
    <col min="14359" max="14368" width="4.88671875" style="2" customWidth="1"/>
    <col min="14369"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8.88671875" style="2" customWidth="1"/>
    <col min="14601" max="14613" width="4.88671875" style="2" customWidth="1"/>
    <col min="14614" max="14614" width="7.77734375" style="2" customWidth="1"/>
    <col min="14615" max="14624" width="4.88671875" style="2" customWidth="1"/>
    <col min="14625"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8.88671875" style="2" customWidth="1"/>
    <col min="14857" max="14869" width="4.88671875" style="2" customWidth="1"/>
    <col min="14870" max="14870" width="7.77734375" style="2" customWidth="1"/>
    <col min="14871" max="14880" width="4.88671875" style="2" customWidth="1"/>
    <col min="14881"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8.88671875" style="2" customWidth="1"/>
    <col min="15113" max="15125" width="4.88671875" style="2" customWidth="1"/>
    <col min="15126" max="15126" width="7.77734375" style="2" customWidth="1"/>
    <col min="15127" max="15136" width="4.88671875" style="2" customWidth="1"/>
    <col min="15137"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8.88671875" style="2" customWidth="1"/>
    <col min="15369" max="15381" width="4.88671875" style="2" customWidth="1"/>
    <col min="15382" max="15382" width="7.77734375" style="2" customWidth="1"/>
    <col min="15383" max="15392" width="4.88671875" style="2" customWidth="1"/>
    <col min="15393"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8.88671875" style="2" customWidth="1"/>
    <col min="15625" max="15637" width="4.88671875" style="2" customWidth="1"/>
    <col min="15638" max="15638" width="7.77734375" style="2" customWidth="1"/>
    <col min="15639" max="15648" width="4.88671875" style="2" customWidth="1"/>
    <col min="15649"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8.88671875" style="2" customWidth="1"/>
    <col min="15881" max="15893" width="4.88671875" style="2" customWidth="1"/>
    <col min="15894" max="15894" width="7.77734375" style="2" customWidth="1"/>
    <col min="15895" max="15904" width="4.88671875" style="2" customWidth="1"/>
    <col min="15905"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8.88671875" style="2" customWidth="1"/>
    <col min="16137" max="16149" width="4.88671875" style="2" customWidth="1"/>
    <col min="16150" max="16150" width="7.77734375" style="2" customWidth="1"/>
    <col min="16151" max="16160" width="4.88671875" style="2" customWidth="1"/>
    <col min="16161" max="16384" width="9" style="2"/>
  </cols>
  <sheetData>
    <row r="1" spans="1:32" ht="13.5" customHeight="1" x14ac:dyDescent="0.2"/>
    <row r="2" spans="1:32" ht="20.25" customHeight="1" x14ac:dyDescent="0.2">
      <c r="A2" s="3" t="s">
        <v>86</v>
      </c>
      <c r="B2" s="3"/>
    </row>
    <row r="3" spans="1:32" ht="20.25" customHeight="1" x14ac:dyDescent="0.2">
      <c r="A3" s="202" t="s">
        <v>0</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5" spans="1:32" ht="30" customHeight="1" x14ac:dyDescent="0.2">
      <c r="J5" s="1"/>
      <c r="K5" s="1"/>
      <c r="L5" s="1"/>
      <c r="M5" s="1"/>
      <c r="N5" s="1"/>
      <c r="O5" s="1"/>
      <c r="P5" s="1"/>
      <c r="Q5" s="1"/>
      <c r="R5" s="1"/>
      <c r="S5" s="203" t="s">
        <v>1</v>
      </c>
      <c r="T5" s="204"/>
      <c r="U5" s="204"/>
      <c r="V5" s="205"/>
      <c r="W5" s="4"/>
      <c r="X5" s="5"/>
      <c r="Y5" s="5"/>
      <c r="Z5" s="5"/>
      <c r="AA5" s="5"/>
      <c r="AB5" s="5"/>
      <c r="AC5" s="5"/>
      <c r="AD5" s="5"/>
      <c r="AE5" s="5"/>
      <c r="AF5" s="6"/>
    </row>
    <row r="7" spans="1:32" ht="17.25" customHeight="1" x14ac:dyDescent="0.2">
      <c r="A7" s="203" t="s">
        <v>2</v>
      </c>
      <c r="B7" s="204"/>
      <c r="C7" s="205"/>
      <c r="D7" s="203" t="s">
        <v>3</v>
      </c>
      <c r="E7" s="205"/>
      <c r="F7" s="203" t="s">
        <v>4</v>
      </c>
      <c r="G7" s="205"/>
      <c r="H7" s="203" t="s">
        <v>5</v>
      </c>
      <c r="I7" s="204"/>
      <c r="J7" s="204"/>
      <c r="K7" s="204"/>
      <c r="L7" s="204"/>
      <c r="M7" s="204"/>
      <c r="N7" s="204"/>
      <c r="O7" s="204"/>
      <c r="P7" s="204"/>
      <c r="Q7" s="204"/>
      <c r="R7" s="204"/>
      <c r="S7" s="204"/>
      <c r="T7" s="204"/>
      <c r="U7" s="204"/>
      <c r="V7" s="204"/>
      <c r="W7" s="204"/>
      <c r="X7" s="205"/>
      <c r="Y7" s="203" t="s">
        <v>6</v>
      </c>
      <c r="Z7" s="204"/>
      <c r="AA7" s="204"/>
      <c r="AB7" s="205"/>
      <c r="AC7" s="203" t="s">
        <v>7</v>
      </c>
      <c r="AD7" s="204"/>
      <c r="AE7" s="204"/>
      <c r="AF7" s="205"/>
    </row>
    <row r="8" spans="1:32" ht="18.75" customHeight="1" x14ac:dyDescent="0.2">
      <c r="A8" s="7"/>
      <c r="B8" s="170"/>
      <c r="C8" s="9"/>
      <c r="D8" s="10"/>
      <c r="E8" s="11"/>
      <c r="F8" s="12"/>
      <c r="G8" s="11"/>
      <c r="H8" s="13" t="s">
        <v>8</v>
      </c>
      <c r="I8" s="180" t="s">
        <v>9</v>
      </c>
      <c r="J8" s="15" t="s">
        <v>10</v>
      </c>
      <c r="K8" s="16"/>
      <c r="L8" s="15"/>
      <c r="M8" s="17" t="s">
        <v>9</v>
      </c>
      <c r="N8" s="15" t="s">
        <v>11</v>
      </c>
      <c r="O8" s="15"/>
      <c r="P8" s="15"/>
      <c r="Q8" s="15"/>
      <c r="R8" s="15"/>
      <c r="S8" s="15"/>
      <c r="T8" s="15"/>
      <c r="U8" s="15"/>
      <c r="V8" s="15"/>
      <c r="W8" s="15"/>
      <c r="X8" s="18"/>
      <c r="Y8" s="19" t="s">
        <v>9</v>
      </c>
      <c r="Z8" s="20" t="s">
        <v>12</v>
      </c>
      <c r="AA8" s="20"/>
      <c r="AB8" s="21"/>
      <c r="AC8" s="172" t="s">
        <v>9</v>
      </c>
      <c r="AD8" s="20" t="s">
        <v>12</v>
      </c>
      <c r="AE8" s="20"/>
      <c r="AF8" s="21"/>
    </row>
    <row r="9" spans="1:32" ht="19.5" customHeight="1" x14ac:dyDescent="0.2">
      <c r="A9" s="22"/>
      <c r="B9" s="23"/>
      <c r="C9" s="24"/>
      <c r="D9" s="25"/>
      <c r="E9" s="26"/>
      <c r="F9" s="27"/>
      <c r="G9" s="28"/>
      <c r="H9" s="29" t="s">
        <v>63</v>
      </c>
      <c r="I9" s="30" t="s">
        <v>9</v>
      </c>
      <c r="J9" s="31" t="s">
        <v>10</v>
      </c>
      <c r="K9" s="32"/>
      <c r="L9" s="33"/>
      <c r="M9" s="34" t="s">
        <v>9</v>
      </c>
      <c r="N9" s="31" t="s">
        <v>11</v>
      </c>
      <c r="O9" s="34"/>
      <c r="P9" s="31"/>
      <c r="Q9" s="35"/>
      <c r="R9" s="35"/>
      <c r="S9" s="35"/>
      <c r="T9" s="35"/>
      <c r="U9" s="35"/>
      <c r="V9" s="35"/>
      <c r="W9" s="35"/>
      <c r="X9" s="36"/>
      <c r="Y9" s="37" t="s">
        <v>9</v>
      </c>
      <c r="Z9" s="38" t="s">
        <v>14</v>
      </c>
      <c r="AA9" s="38"/>
      <c r="AB9" s="39"/>
      <c r="AC9" s="37" t="s">
        <v>9</v>
      </c>
      <c r="AD9" s="116" t="s">
        <v>14</v>
      </c>
      <c r="AE9" s="116"/>
      <c r="AF9" s="39"/>
    </row>
    <row r="10" spans="1:32" ht="18.75" customHeight="1" x14ac:dyDescent="0.2">
      <c r="A10" s="22"/>
      <c r="B10" s="23"/>
      <c r="C10" s="24"/>
      <c r="D10" s="25"/>
      <c r="E10" s="28"/>
      <c r="F10" s="40"/>
      <c r="G10" s="28"/>
      <c r="H10" s="182" t="s">
        <v>15</v>
      </c>
      <c r="I10" s="184" t="s">
        <v>9</v>
      </c>
      <c r="J10" s="186" t="s">
        <v>16</v>
      </c>
      <c r="K10" s="186"/>
      <c r="L10" s="186"/>
      <c r="M10" s="197" t="s">
        <v>9</v>
      </c>
      <c r="N10" s="186" t="s">
        <v>17</v>
      </c>
      <c r="O10" s="186"/>
      <c r="P10" s="186"/>
      <c r="Q10" s="195"/>
      <c r="R10" s="195"/>
      <c r="S10" s="195"/>
      <c r="T10" s="195"/>
      <c r="U10" s="38"/>
      <c r="V10" s="38"/>
      <c r="W10" s="38"/>
      <c r="X10" s="28"/>
      <c r="Y10" s="41"/>
      <c r="Z10" s="38"/>
      <c r="AA10" s="38"/>
      <c r="AB10" s="39"/>
      <c r="AC10" s="41"/>
      <c r="AD10" s="116"/>
      <c r="AE10" s="116"/>
      <c r="AF10" s="39"/>
    </row>
    <row r="11" spans="1:32" ht="18.75" customHeight="1" x14ac:dyDescent="0.2">
      <c r="A11" s="22"/>
      <c r="B11" s="23"/>
      <c r="C11" s="24"/>
      <c r="D11" s="25"/>
      <c r="E11" s="28"/>
      <c r="F11" s="40"/>
      <c r="G11" s="28"/>
      <c r="H11" s="183"/>
      <c r="I11" s="185"/>
      <c r="J11" s="187"/>
      <c r="K11" s="187"/>
      <c r="L11" s="187"/>
      <c r="M11" s="198"/>
      <c r="N11" s="187"/>
      <c r="O11" s="187"/>
      <c r="P11" s="187"/>
      <c r="Q11" s="196"/>
      <c r="R11" s="196"/>
      <c r="S11" s="196"/>
      <c r="T11" s="196"/>
      <c r="U11" s="15"/>
      <c r="V11" s="15"/>
      <c r="W11" s="15"/>
      <c r="X11" s="18"/>
      <c r="Y11" s="41"/>
      <c r="Z11" s="38"/>
      <c r="AA11" s="38"/>
      <c r="AB11" s="39"/>
      <c r="AC11" s="41"/>
      <c r="AD11" s="116"/>
      <c r="AE11" s="116"/>
      <c r="AF11" s="39"/>
    </row>
    <row r="12" spans="1:32" ht="18.75" customHeight="1" x14ac:dyDescent="0.2">
      <c r="A12" s="22"/>
      <c r="B12" s="23"/>
      <c r="C12" s="24"/>
      <c r="D12" s="25"/>
      <c r="E12" s="28"/>
      <c r="F12" s="40"/>
      <c r="G12" s="28"/>
      <c r="H12" s="182" t="s">
        <v>18</v>
      </c>
      <c r="I12" s="184" t="s">
        <v>9</v>
      </c>
      <c r="J12" s="186" t="s">
        <v>16</v>
      </c>
      <c r="K12" s="186"/>
      <c r="L12" s="186"/>
      <c r="M12" s="197" t="s">
        <v>9</v>
      </c>
      <c r="N12" s="186" t="s">
        <v>17</v>
      </c>
      <c r="O12" s="186"/>
      <c r="P12" s="186"/>
      <c r="Q12" s="195"/>
      <c r="R12" s="195"/>
      <c r="S12" s="195"/>
      <c r="T12" s="195"/>
      <c r="U12" s="38"/>
      <c r="V12" s="38"/>
      <c r="W12" s="38"/>
      <c r="X12" s="28"/>
      <c r="Y12" s="41"/>
      <c r="Z12" s="38"/>
      <c r="AA12" s="38"/>
      <c r="AB12" s="39"/>
      <c r="AC12" s="41"/>
      <c r="AD12" s="116"/>
      <c r="AE12" s="116"/>
      <c r="AF12" s="39"/>
    </row>
    <row r="13" spans="1:32" ht="18.75" customHeight="1" x14ac:dyDescent="0.2">
      <c r="A13" s="22"/>
      <c r="B13" s="23"/>
      <c r="C13" s="24"/>
      <c r="D13" s="25"/>
      <c r="E13" s="28"/>
      <c r="F13" s="40"/>
      <c r="G13" s="28"/>
      <c r="H13" s="183"/>
      <c r="I13" s="185"/>
      <c r="J13" s="187"/>
      <c r="K13" s="187"/>
      <c r="L13" s="187"/>
      <c r="M13" s="198"/>
      <c r="N13" s="187"/>
      <c r="O13" s="187"/>
      <c r="P13" s="187"/>
      <c r="Q13" s="196"/>
      <c r="R13" s="196"/>
      <c r="S13" s="196"/>
      <c r="T13" s="196"/>
      <c r="U13" s="15"/>
      <c r="V13" s="15"/>
      <c r="W13" s="15"/>
      <c r="X13" s="18"/>
      <c r="Y13" s="41"/>
      <c r="Z13" s="38"/>
      <c r="AA13" s="38"/>
      <c r="AB13" s="39"/>
      <c r="AC13" s="41"/>
      <c r="AD13" s="116"/>
      <c r="AE13" s="116"/>
      <c r="AF13" s="39"/>
    </row>
    <row r="14" spans="1:32" ht="18.75" customHeight="1" x14ac:dyDescent="0.2">
      <c r="A14" s="22"/>
      <c r="B14" s="23"/>
      <c r="C14" s="24"/>
      <c r="D14" s="25"/>
      <c r="E14" s="28"/>
      <c r="F14" s="40"/>
      <c r="G14" s="28"/>
      <c r="H14" s="182" t="s">
        <v>19</v>
      </c>
      <c r="I14" s="184" t="s">
        <v>9</v>
      </c>
      <c r="J14" s="186" t="s">
        <v>16</v>
      </c>
      <c r="K14" s="186"/>
      <c r="L14" s="186"/>
      <c r="M14" s="197" t="s">
        <v>9</v>
      </c>
      <c r="N14" s="186" t="s">
        <v>17</v>
      </c>
      <c r="O14" s="186"/>
      <c r="P14" s="186"/>
      <c r="Q14" s="195"/>
      <c r="R14" s="195"/>
      <c r="S14" s="195"/>
      <c r="T14" s="195"/>
      <c r="U14" s="38"/>
      <c r="V14" s="38"/>
      <c r="W14" s="38"/>
      <c r="X14" s="28"/>
      <c r="Y14" s="41"/>
      <c r="Z14" s="38"/>
      <c r="AA14" s="38"/>
      <c r="AB14" s="39"/>
      <c r="AC14" s="41"/>
      <c r="AD14" s="116"/>
      <c r="AE14" s="116"/>
      <c r="AF14" s="39"/>
    </row>
    <row r="15" spans="1:32" ht="18.75" customHeight="1" x14ac:dyDescent="0.2">
      <c r="A15" s="22"/>
      <c r="B15" s="23"/>
      <c r="C15" s="24"/>
      <c r="D15" s="25"/>
      <c r="E15" s="28"/>
      <c r="F15" s="40"/>
      <c r="G15" s="28"/>
      <c r="H15" s="183"/>
      <c r="I15" s="185"/>
      <c r="J15" s="187"/>
      <c r="K15" s="187"/>
      <c r="L15" s="206"/>
      <c r="M15" s="198"/>
      <c r="N15" s="187"/>
      <c r="O15" s="187"/>
      <c r="P15" s="187"/>
      <c r="Q15" s="196"/>
      <c r="R15" s="196"/>
      <c r="S15" s="196"/>
      <c r="T15" s="196"/>
      <c r="U15" s="15"/>
      <c r="V15" s="15"/>
      <c r="W15" s="15"/>
      <c r="X15" s="28"/>
      <c r="Y15" s="41"/>
      <c r="Z15" s="38"/>
      <c r="AA15" s="38"/>
      <c r="AB15" s="39"/>
      <c r="AC15" s="41"/>
      <c r="AD15" s="116"/>
      <c r="AE15" s="116"/>
      <c r="AF15" s="39"/>
    </row>
    <row r="16" spans="1:32" ht="18.75" customHeight="1" x14ac:dyDescent="0.2">
      <c r="A16" s="22"/>
      <c r="B16" s="23"/>
      <c r="C16" s="24"/>
      <c r="D16" s="25"/>
      <c r="E16" s="28"/>
      <c r="F16" s="40"/>
      <c r="G16" s="28"/>
      <c r="H16" s="29" t="s">
        <v>20</v>
      </c>
      <c r="I16" s="30" t="s">
        <v>9</v>
      </c>
      <c r="J16" s="31" t="s">
        <v>21</v>
      </c>
      <c r="K16" s="32"/>
      <c r="L16" s="34" t="s">
        <v>9</v>
      </c>
      <c r="M16" s="181" t="s">
        <v>22</v>
      </c>
      <c r="N16" s="31"/>
      <c r="O16" s="34"/>
      <c r="P16" s="38"/>
      <c r="Q16" s="38"/>
      <c r="R16" s="38"/>
      <c r="S16" s="38"/>
      <c r="T16" s="38"/>
      <c r="U16" s="38"/>
      <c r="V16" s="38"/>
      <c r="W16" s="38"/>
      <c r="X16" s="44"/>
      <c r="Y16" s="41"/>
      <c r="Z16" s="38"/>
      <c r="AA16" s="38"/>
      <c r="AB16" s="39"/>
      <c r="AC16" s="41"/>
      <c r="AD16" s="116"/>
      <c r="AE16" s="116"/>
      <c r="AF16" s="39"/>
    </row>
    <row r="17" spans="1:32" ht="18.75" customHeight="1" x14ac:dyDescent="0.2">
      <c r="A17" s="37" t="s">
        <v>9</v>
      </c>
      <c r="B17" s="23" t="s">
        <v>23</v>
      </c>
      <c r="C17" s="24" t="s">
        <v>24</v>
      </c>
      <c r="D17" s="25"/>
      <c r="E17" s="28"/>
      <c r="F17" s="40"/>
      <c r="G17" s="28"/>
      <c r="H17" s="182" t="s">
        <v>25</v>
      </c>
      <c r="I17" s="199" t="s">
        <v>9</v>
      </c>
      <c r="J17" s="186" t="s">
        <v>16</v>
      </c>
      <c r="K17" s="186"/>
      <c r="L17" s="186"/>
      <c r="M17" s="201" t="s">
        <v>9</v>
      </c>
      <c r="N17" s="186" t="s">
        <v>17</v>
      </c>
      <c r="O17" s="186"/>
      <c r="P17" s="186"/>
      <c r="Q17" s="45"/>
      <c r="R17" s="45"/>
      <c r="S17" s="45"/>
      <c r="T17" s="45"/>
      <c r="U17" s="45"/>
      <c r="V17" s="45"/>
      <c r="W17" s="45"/>
      <c r="X17" s="46"/>
      <c r="Y17" s="41"/>
      <c r="Z17" s="38"/>
      <c r="AA17" s="47"/>
      <c r="AB17" s="39"/>
      <c r="AC17" s="41"/>
      <c r="AD17" s="116"/>
      <c r="AE17" s="124"/>
      <c r="AF17" s="39"/>
    </row>
    <row r="18" spans="1:32" ht="18.75" customHeight="1" x14ac:dyDescent="0.2">
      <c r="A18" s="22"/>
      <c r="B18" s="23"/>
      <c r="C18" s="24"/>
      <c r="D18" s="25"/>
      <c r="E18" s="28"/>
      <c r="F18" s="40"/>
      <c r="G18" s="28"/>
      <c r="H18" s="183"/>
      <c r="I18" s="200"/>
      <c r="J18" s="187"/>
      <c r="K18" s="187"/>
      <c r="L18" s="187"/>
      <c r="M18" s="200"/>
      <c r="N18" s="187"/>
      <c r="O18" s="187"/>
      <c r="P18" s="187"/>
      <c r="Q18" s="48"/>
      <c r="R18" s="48"/>
      <c r="S18" s="48"/>
      <c r="T18" s="48"/>
      <c r="U18" s="48"/>
      <c r="V18" s="48"/>
      <c r="W18" s="48"/>
      <c r="X18" s="49"/>
      <c r="Y18" s="41"/>
      <c r="Z18" s="50"/>
      <c r="AA18" s="50"/>
      <c r="AB18" s="51"/>
      <c r="AC18" s="41"/>
      <c r="AD18" s="174"/>
      <c r="AE18" s="174"/>
      <c r="AF18" s="51"/>
    </row>
    <row r="19" spans="1:32" ht="18.75" customHeight="1" x14ac:dyDescent="0.2">
      <c r="A19" s="40"/>
      <c r="B19" s="173"/>
      <c r="C19" s="24"/>
      <c r="D19" s="25"/>
      <c r="E19" s="28"/>
      <c r="F19" s="40"/>
      <c r="G19" s="28"/>
      <c r="H19" s="182" t="s">
        <v>26</v>
      </c>
      <c r="I19" s="199" t="s">
        <v>9</v>
      </c>
      <c r="J19" s="186" t="s">
        <v>16</v>
      </c>
      <c r="K19" s="186"/>
      <c r="L19" s="186"/>
      <c r="M19" s="199" t="s">
        <v>9</v>
      </c>
      <c r="N19" s="186" t="s">
        <v>17</v>
      </c>
      <c r="O19" s="186"/>
      <c r="P19" s="186"/>
      <c r="Q19" s="45"/>
      <c r="S19" s="195"/>
      <c r="T19" s="195"/>
      <c r="U19" s="195"/>
      <c r="V19" s="45"/>
      <c r="W19" s="45"/>
      <c r="X19" s="46"/>
      <c r="Y19" s="41"/>
      <c r="Z19" s="50"/>
      <c r="AA19" s="50"/>
      <c r="AB19" s="51"/>
      <c r="AC19" s="41"/>
      <c r="AD19" s="174"/>
      <c r="AE19" s="174"/>
      <c r="AF19" s="51"/>
    </row>
    <row r="20" spans="1:32" ht="18.75" customHeight="1" x14ac:dyDescent="0.2">
      <c r="A20" s="22"/>
      <c r="B20" s="23"/>
      <c r="C20" s="24"/>
      <c r="D20" s="25"/>
      <c r="E20" s="28"/>
      <c r="F20" s="40"/>
      <c r="G20" s="28"/>
      <c r="H20" s="183"/>
      <c r="I20" s="200"/>
      <c r="J20" s="187"/>
      <c r="K20" s="187"/>
      <c r="L20" s="187"/>
      <c r="M20" s="200"/>
      <c r="N20" s="187"/>
      <c r="O20" s="187"/>
      <c r="P20" s="187"/>
      <c r="Q20" s="48"/>
      <c r="R20" s="48"/>
      <c r="S20" s="48"/>
      <c r="T20" s="48"/>
      <c r="U20" s="48"/>
      <c r="V20" s="48"/>
      <c r="W20" s="48"/>
      <c r="X20" s="49"/>
      <c r="Y20" s="41"/>
      <c r="Z20" s="50"/>
      <c r="AA20" s="50"/>
      <c r="AB20" s="51"/>
      <c r="AC20" s="41"/>
      <c r="AD20" s="174"/>
      <c r="AE20" s="174"/>
      <c r="AF20" s="51"/>
    </row>
    <row r="21" spans="1:32" ht="18.75" customHeight="1" x14ac:dyDescent="0.2">
      <c r="A21" s="22"/>
      <c r="B21" s="23"/>
      <c r="C21" s="24"/>
      <c r="D21" s="25"/>
      <c r="E21" s="28"/>
      <c r="F21" s="40"/>
      <c r="G21" s="28"/>
      <c r="H21" s="29" t="s">
        <v>27</v>
      </c>
      <c r="I21" s="30" t="s">
        <v>9</v>
      </c>
      <c r="J21" s="31" t="s">
        <v>21</v>
      </c>
      <c r="K21" s="31"/>
      <c r="L21" s="34" t="s">
        <v>9</v>
      </c>
      <c r="M21" s="31" t="s">
        <v>22</v>
      </c>
      <c r="N21" s="31"/>
      <c r="O21" s="35"/>
      <c r="P21" s="31"/>
      <c r="Q21" s="48"/>
      <c r="R21" s="48"/>
      <c r="S21" s="48"/>
      <c r="T21" s="48"/>
      <c r="U21" s="48"/>
      <c r="V21" s="48"/>
      <c r="W21" s="48"/>
      <c r="X21" s="49"/>
      <c r="Y21" s="41"/>
      <c r="Z21" s="50"/>
      <c r="AA21" s="50"/>
      <c r="AB21" s="51"/>
      <c r="AC21" s="41"/>
      <c r="AD21" s="174"/>
      <c r="AE21" s="174"/>
      <c r="AF21" s="51"/>
    </row>
    <row r="22" spans="1:32" ht="18.75" customHeight="1" x14ac:dyDescent="0.2">
      <c r="A22" s="22"/>
      <c r="B22" s="23"/>
      <c r="C22" s="24"/>
      <c r="D22" s="25"/>
      <c r="E22" s="26"/>
      <c r="F22" s="27"/>
      <c r="G22" s="28"/>
      <c r="H22" s="182" t="s">
        <v>28</v>
      </c>
      <c r="I22" s="121" t="s">
        <v>65</v>
      </c>
      <c r="J22" s="115" t="s">
        <v>21</v>
      </c>
      <c r="K22" s="115"/>
      <c r="M22" s="114" t="s">
        <v>9</v>
      </c>
      <c r="N22" s="115" t="s">
        <v>70</v>
      </c>
      <c r="O22" s="120"/>
      <c r="Q22" s="114" t="s">
        <v>9</v>
      </c>
      <c r="R22" s="125" t="s">
        <v>64</v>
      </c>
      <c r="S22" s="125"/>
      <c r="T22" s="125"/>
      <c r="X22" s="89"/>
      <c r="Z22" s="124"/>
      <c r="AA22" s="124"/>
      <c r="AB22" s="39"/>
      <c r="AC22" s="71"/>
      <c r="AD22" s="124"/>
      <c r="AE22" s="124"/>
      <c r="AF22" s="39"/>
    </row>
    <row r="23" spans="1:32" ht="18.75" customHeight="1" x14ac:dyDescent="0.2">
      <c r="A23" s="52"/>
      <c r="B23" s="171"/>
      <c r="C23" s="24"/>
      <c r="D23" s="55"/>
      <c r="E23" s="56"/>
      <c r="F23" s="119"/>
      <c r="G23" s="57"/>
      <c r="H23" s="188"/>
      <c r="I23" s="121" t="s">
        <v>65</v>
      </c>
      <c r="J23" s="116" t="s">
        <v>66</v>
      </c>
      <c r="K23" s="116"/>
      <c r="M23" s="121" t="s">
        <v>9</v>
      </c>
      <c r="N23" s="116" t="s">
        <v>67</v>
      </c>
      <c r="O23" s="122"/>
      <c r="P23" s="116"/>
      <c r="Q23" s="121" t="s">
        <v>9</v>
      </c>
      <c r="R23" s="2" t="s">
        <v>68</v>
      </c>
      <c r="S23" s="116"/>
      <c r="T23" s="123"/>
      <c r="U23" s="121" t="s">
        <v>9</v>
      </c>
      <c r="V23" s="116" t="s">
        <v>69</v>
      </c>
      <c r="W23" s="117"/>
      <c r="X23" s="118"/>
      <c r="Y23" s="124"/>
      <c r="Z23" s="124"/>
      <c r="AA23" s="124"/>
      <c r="AB23" s="39"/>
      <c r="AC23" s="175"/>
      <c r="AD23" s="59"/>
      <c r="AE23" s="59"/>
      <c r="AF23" s="60"/>
    </row>
    <row r="24" spans="1:32" ht="18.75" customHeight="1" x14ac:dyDescent="0.2">
      <c r="A24" s="40" t="s">
        <v>9</v>
      </c>
      <c r="B24" s="126" t="s">
        <v>29</v>
      </c>
      <c r="C24" s="127" t="s">
        <v>30</v>
      </c>
      <c r="D24" s="25"/>
      <c r="E24" s="26"/>
      <c r="F24" s="27"/>
      <c r="G24" s="26"/>
      <c r="H24" s="182" t="s">
        <v>28</v>
      </c>
      <c r="I24" s="178" t="s">
        <v>65</v>
      </c>
      <c r="J24" s="20" t="s">
        <v>21</v>
      </c>
      <c r="K24" s="20"/>
      <c r="L24" s="128"/>
      <c r="M24" s="129" t="s">
        <v>9</v>
      </c>
      <c r="N24" s="20" t="s">
        <v>70</v>
      </c>
      <c r="O24" s="130"/>
      <c r="P24" s="128"/>
      <c r="Q24" s="129" t="s">
        <v>9</v>
      </c>
      <c r="R24" s="20" t="s">
        <v>64</v>
      </c>
      <c r="S24" s="20"/>
      <c r="T24" s="20"/>
      <c r="U24" s="128"/>
      <c r="V24" s="128"/>
      <c r="W24" s="128"/>
      <c r="X24" s="128"/>
      <c r="Y24" s="189"/>
      <c r="Z24" s="190"/>
      <c r="AA24" s="190"/>
      <c r="AB24" s="191"/>
      <c r="AC24" s="207"/>
      <c r="AD24" s="208"/>
      <c r="AE24" s="208"/>
      <c r="AF24" s="209"/>
    </row>
    <row r="25" spans="1:32" ht="18.75" customHeight="1" x14ac:dyDescent="0.2">
      <c r="A25" s="90"/>
      <c r="B25" s="171"/>
      <c r="C25" s="171"/>
      <c r="D25" s="111"/>
      <c r="E25" s="56"/>
      <c r="F25" s="119"/>
      <c r="G25" s="57"/>
      <c r="H25" s="188"/>
      <c r="I25" s="179" t="s">
        <v>65</v>
      </c>
      <c r="J25" s="2" t="s">
        <v>66</v>
      </c>
      <c r="M25" s="121" t="s">
        <v>65</v>
      </c>
      <c r="N25" s="2" t="s">
        <v>67</v>
      </c>
      <c r="O25" s="122"/>
      <c r="Q25" s="17" t="s">
        <v>9</v>
      </c>
      <c r="R25" s="2" t="s">
        <v>68</v>
      </c>
      <c r="T25" s="123"/>
      <c r="U25" s="17" t="s">
        <v>9</v>
      </c>
      <c r="V25" s="2" t="s">
        <v>69</v>
      </c>
      <c r="X25" s="118"/>
      <c r="Y25" s="192"/>
      <c r="Z25" s="193"/>
      <c r="AA25" s="193"/>
      <c r="AB25" s="194"/>
      <c r="AC25" s="210"/>
      <c r="AD25" s="211"/>
      <c r="AE25" s="211"/>
      <c r="AF25" s="212"/>
    </row>
    <row r="26" spans="1:32" ht="18.75" customHeight="1" x14ac:dyDescent="0.2">
      <c r="A26" s="40"/>
      <c r="B26" s="170"/>
      <c r="C26" s="75"/>
      <c r="D26" s="10"/>
      <c r="E26" s="11"/>
      <c r="F26" s="12"/>
      <c r="G26" s="21"/>
      <c r="H26" s="61" t="s">
        <v>31</v>
      </c>
      <c r="I26" s="14" t="s">
        <v>9</v>
      </c>
      <c r="J26" s="62" t="s">
        <v>21</v>
      </c>
      <c r="K26" s="62"/>
      <c r="L26" s="63"/>
      <c r="M26" s="42" t="s">
        <v>9</v>
      </c>
      <c r="N26" s="62" t="s">
        <v>32</v>
      </c>
      <c r="O26" s="62"/>
      <c r="P26" s="63"/>
      <c r="Q26" s="42" t="s">
        <v>9</v>
      </c>
      <c r="R26" s="64" t="s">
        <v>33</v>
      </c>
      <c r="S26" s="64"/>
      <c r="T26" s="64"/>
      <c r="U26" s="64"/>
      <c r="V26" s="64"/>
      <c r="W26" s="64"/>
      <c r="X26" s="65"/>
      <c r="Y26" s="19" t="s">
        <v>9</v>
      </c>
      <c r="Z26" s="20" t="s">
        <v>12</v>
      </c>
      <c r="AA26" s="20"/>
      <c r="AB26" s="21"/>
      <c r="AC26" s="172" t="s">
        <v>9</v>
      </c>
      <c r="AD26" s="20" t="s">
        <v>12</v>
      </c>
      <c r="AE26" s="20"/>
      <c r="AF26" s="21"/>
    </row>
    <row r="27" spans="1:32" ht="18.75" customHeight="1" x14ac:dyDescent="0.2">
      <c r="A27" s="22"/>
      <c r="B27" s="23"/>
      <c r="C27" s="24"/>
      <c r="D27" s="25"/>
      <c r="E27" s="28"/>
      <c r="F27" s="40"/>
      <c r="G27" s="39"/>
      <c r="H27" s="66" t="s">
        <v>8</v>
      </c>
      <c r="I27" s="17" t="s">
        <v>9</v>
      </c>
      <c r="J27" s="38" t="s">
        <v>10</v>
      </c>
      <c r="K27" s="38"/>
      <c r="L27" s="67"/>
      <c r="M27" s="17" t="s">
        <v>9</v>
      </c>
      <c r="N27" s="38" t="s">
        <v>11</v>
      </c>
      <c r="O27" s="38"/>
      <c r="P27" s="33"/>
      <c r="Q27" s="34"/>
      <c r="R27" s="68"/>
      <c r="S27" s="69"/>
      <c r="T27" s="69"/>
      <c r="U27" s="69"/>
      <c r="V27" s="69"/>
      <c r="W27" s="69"/>
      <c r="X27" s="70"/>
      <c r="Y27" s="37" t="s">
        <v>9</v>
      </c>
      <c r="Z27" s="38" t="s">
        <v>14</v>
      </c>
      <c r="AA27" s="47"/>
      <c r="AB27" s="39"/>
      <c r="AC27" s="37" t="s">
        <v>9</v>
      </c>
      <c r="AD27" s="116" t="s">
        <v>14</v>
      </c>
      <c r="AE27" s="124"/>
      <c r="AF27" s="39"/>
    </row>
    <row r="28" spans="1:32" ht="18.75" customHeight="1" x14ac:dyDescent="0.2">
      <c r="A28" s="22"/>
      <c r="B28" s="23"/>
      <c r="C28" s="24"/>
      <c r="D28" s="25"/>
      <c r="E28" s="28"/>
      <c r="F28" s="40"/>
      <c r="G28" s="39"/>
      <c r="H28" s="29" t="s">
        <v>13</v>
      </c>
      <c r="I28" s="30" t="s">
        <v>9</v>
      </c>
      <c r="J28" s="31" t="s">
        <v>10</v>
      </c>
      <c r="K28" s="32"/>
      <c r="L28" s="33"/>
      <c r="M28" s="34" t="s">
        <v>9</v>
      </c>
      <c r="N28" s="31" t="s">
        <v>11</v>
      </c>
      <c r="O28" s="34"/>
      <c r="P28" s="67"/>
      <c r="Q28" s="17"/>
      <c r="S28" s="69"/>
      <c r="T28" s="69"/>
      <c r="U28" s="69"/>
      <c r="V28" s="69"/>
      <c r="W28" s="69"/>
      <c r="X28" s="70"/>
      <c r="AC28" s="71"/>
      <c r="AD28" s="116"/>
      <c r="AE28" s="116"/>
      <c r="AF28" s="39"/>
    </row>
    <row r="29" spans="1:32" ht="18.75" customHeight="1" x14ac:dyDescent="0.2">
      <c r="A29" s="22"/>
      <c r="B29" s="23"/>
      <c r="C29" s="24"/>
      <c r="D29" s="25"/>
      <c r="E29" s="28"/>
      <c r="F29" s="40"/>
      <c r="G29" s="39"/>
      <c r="H29" s="72" t="s">
        <v>34</v>
      </c>
      <c r="I29" s="73" t="s">
        <v>9</v>
      </c>
      <c r="J29" s="31" t="s">
        <v>21</v>
      </c>
      <c r="K29" s="32"/>
      <c r="L29" s="34" t="s">
        <v>9</v>
      </c>
      <c r="M29" s="31" t="s">
        <v>22</v>
      </c>
      <c r="N29" s="68"/>
      <c r="O29" s="68"/>
      <c r="P29" s="68"/>
      <c r="Q29" s="68"/>
      <c r="R29" s="68"/>
      <c r="S29" s="68"/>
      <c r="T29" s="68"/>
      <c r="U29" s="68"/>
      <c r="V29" s="68"/>
      <c r="W29" s="68"/>
      <c r="X29" s="74"/>
      <c r="AC29" s="71"/>
      <c r="AD29" s="142"/>
      <c r="AE29" s="142"/>
      <c r="AF29" s="75"/>
    </row>
    <row r="30" spans="1:32" ht="18.75" customHeight="1" x14ac:dyDescent="0.2">
      <c r="A30" s="22"/>
      <c r="B30" s="23"/>
      <c r="C30" s="24"/>
      <c r="D30" s="25"/>
      <c r="E30" s="28"/>
      <c r="F30" s="40"/>
      <c r="G30" s="39"/>
      <c r="H30" s="76" t="s">
        <v>35</v>
      </c>
      <c r="I30" s="73" t="s">
        <v>9</v>
      </c>
      <c r="J30" s="31" t="s">
        <v>21</v>
      </c>
      <c r="K30" s="32"/>
      <c r="L30" s="34" t="s">
        <v>9</v>
      </c>
      <c r="M30" s="31" t="s">
        <v>22</v>
      </c>
      <c r="N30" s="68"/>
      <c r="O30" s="68"/>
      <c r="P30" s="68"/>
      <c r="Q30" s="68"/>
      <c r="R30" s="68"/>
      <c r="S30" s="68"/>
      <c r="T30" s="68"/>
      <c r="U30" s="68"/>
      <c r="V30" s="68"/>
      <c r="W30" s="68"/>
      <c r="X30" s="74"/>
      <c r="Y30" s="71"/>
      <c r="Z30" s="47"/>
      <c r="AA30" s="47"/>
      <c r="AB30" s="39"/>
      <c r="AC30" s="71"/>
      <c r="AD30" s="124"/>
      <c r="AE30" s="124"/>
      <c r="AF30" s="39"/>
    </row>
    <row r="31" spans="1:32" ht="18.75" customHeight="1" x14ac:dyDescent="0.2">
      <c r="A31" s="22"/>
      <c r="B31" s="23"/>
      <c r="C31" s="24"/>
      <c r="D31" s="25"/>
      <c r="E31" s="28"/>
      <c r="F31" s="40"/>
      <c r="G31" s="39"/>
      <c r="H31" s="38" t="s">
        <v>36</v>
      </c>
      <c r="I31" s="167" t="s">
        <v>9</v>
      </c>
      <c r="J31" s="31" t="s">
        <v>21</v>
      </c>
      <c r="K31" s="31"/>
      <c r="L31" s="168" t="s">
        <v>9</v>
      </c>
      <c r="M31" s="31" t="s">
        <v>22</v>
      </c>
      <c r="N31" s="68"/>
      <c r="O31" s="68"/>
      <c r="P31" s="68"/>
      <c r="Q31" s="68"/>
      <c r="R31" s="68"/>
      <c r="S31" s="68"/>
      <c r="T31" s="68"/>
      <c r="U31" s="68"/>
      <c r="V31" s="68"/>
      <c r="W31" s="68"/>
      <c r="X31" s="74"/>
      <c r="Y31" s="71"/>
      <c r="Z31" s="47"/>
      <c r="AA31" s="47"/>
      <c r="AB31" s="39"/>
      <c r="AC31" s="71"/>
      <c r="AD31" s="124"/>
      <c r="AE31" s="124"/>
      <c r="AF31" s="39"/>
    </row>
    <row r="32" spans="1:32" ht="18.75" customHeight="1" x14ac:dyDescent="0.2">
      <c r="A32" s="37" t="s">
        <v>9</v>
      </c>
      <c r="B32" s="23" t="s">
        <v>37</v>
      </c>
      <c r="C32" s="24" t="s">
        <v>38</v>
      </c>
      <c r="D32" s="25"/>
      <c r="E32" s="28"/>
      <c r="F32" s="40"/>
      <c r="G32" s="39"/>
      <c r="H32" s="78" t="s">
        <v>39</v>
      </c>
      <c r="I32" s="167" t="s">
        <v>9</v>
      </c>
      <c r="J32" s="31" t="s">
        <v>21</v>
      </c>
      <c r="K32" s="31"/>
      <c r="L32" s="168" t="s">
        <v>9</v>
      </c>
      <c r="M32" s="31" t="s">
        <v>22</v>
      </c>
      <c r="N32" s="68"/>
      <c r="O32" s="68"/>
      <c r="P32" s="68"/>
      <c r="Q32" s="68"/>
      <c r="R32" s="68"/>
      <c r="S32" s="68"/>
      <c r="T32" s="68"/>
      <c r="U32" s="68"/>
      <c r="V32" s="68"/>
      <c r="W32" s="68"/>
      <c r="X32" s="74"/>
      <c r="Y32" s="71"/>
      <c r="Z32" s="47"/>
      <c r="AA32" s="47"/>
      <c r="AB32" s="39"/>
      <c r="AC32" s="71"/>
      <c r="AD32" s="124"/>
      <c r="AE32" s="124"/>
      <c r="AF32" s="39"/>
    </row>
    <row r="33" spans="1:32" ht="18.75" customHeight="1" x14ac:dyDescent="0.2">
      <c r="A33" s="40"/>
      <c r="B33" s="23"/>
      <c r="C33" s="24"/>
      <c r="D33" s="25"/>
      <c r="E33" s="28"/>
      <c r="F33" s="40"/>
      <c r="G33" s="39"/>
      <c r="H33" s="78" t="s">
        <v>40</v>
      </c>
      <c r="I33" s="167" t="s">
        <v>9</v>
      </c>
      <c r="J33" s="31" t="s">
        <v>21</v>
      </c>
      <c r="K33" s="31"/>
      <c r="L33" s="168" t="s">
        <v>9</v>
      </c>
      <c r="M33" s="31" t="s">
        <v>22</v>
      </c>
      <c r="N33" s="68"/>
      <c r="O33" s="68"/>
      <c r="P33" s="68"/>
      <c r="Q33" s="68"/>
      <c r="R33" s="68"/>
      <c r="S33" s="68"/>
      <c r="T33" s="68"/>
      <c r="U33" s="68"/>
      <c r="V33" s="68"/>
      <c r="W33" s="68"/>
      <c r="X33" s="74"/>
      <c r="Y33" s="71"/>
      <c r="Z33" s="47"/>
      <c r="AA33" s="47"/>
      <c r="AB33" s="39"/>
      <c r="AC33" s="71"/>
      <c r="AD33" s="124"/>
      <c r="AE33" s="124"/>
      <c r="AF33" s="39"/>
    </row>
    <row r="34" spans="1:32" ht="18.75" customHeight="1" x14ac:dyDescent="0.2">
      <c r="A34" s="22"/>
      <c r="B34" s="23"/>
      <c r="C34" s="24"/>
      <c r="D34" s="25"/>
      <c r="E34" s="28"/>
      <c r="F34" s="40"/>
      <c r="G34" s="39"/>
      <c r="H34" s="72" t="s">
        <v>41</v>
      </c>
      <c r="I34" s="30" t="s">
        <v>9</v>
      </c>
      <c r="J34" s="31" t="s">
        <v>21</v>
      </c>
      <c r="K34" s="31"/>
      <c r="L34" s="34" t="s">
        <v>9</v>
      </c>
      <c r="M34" s="31" t="s">
        <v>42</v>
      </c>
      <c r="N34" s="31"/>
      <c r="O34" s="34" t="s">
        <v>9</v>
      </c>
      <c r="P34" s="31" t="s">
        <v>43</v>
      </c>
      <c r="Q34" s="35"/>
      <c r="R34" s="34" t="s">
        <v>9</v>
      </c>
      <c r="S34" s="31" t="s">
        <v>44</v>
      </c>
      <c r="T34" s="35"/>
      <c r="U34" s="35"/>
      <c r="V34" s="31"/>
      <c r="W34" s="31"/>
      <c r="X34" s="44"/>
      <c r="Y34" s="71"/>
      <c r="Z34" s="47"/>
      <c r="AA34" s="47"/>
      <c r="AB34" s="39"/>
      <c r="AC34" s="71"/>
      <c r="AD34" s="124"/>
      <c r="AE34" s="124"/>
      <c r="AF34" s="39"/>
    </row>
    <row r="35" spans="1:32" ht="18.75" customHeight="1" x14ac:dyDescent="0.2">
      <c r="A35" s="22"/>
      <c r="B35" s="23"/>
      <c r="C35" s="24"/>
      <c r="D35" s="25"/>
      <c r="E35" s="28"/>
      <c r="F35" s="40"/>
      <c r="G35" s="39"/>
      <c r="H35" s="78" t="s">
        <v>45</v>
      </c>
      <c r="I35" s="73" t="s">
        <v>9</v>
      </c>
      <c r="J35" s="31" t="s">
        <v>21</v>
      </c>
      <c r="K35" s="31"/>
      <c r="L35" s="79" t="s">
        <v>9</v>
      </c>
      <c r="M35" s="31" t="s">
        <v>46</v>
      </c>
      <c r="N35" s="31"/>
      <c r="O35" s="17" t="s">
        <v>9</v>
      </c>
      <c r="P35" s="31" t="s">
        <v>47</v>
      </c>
      <c r="Q35" s="68"/>
      <c r="R35" s="68"/>
      <c r="S35" s="68"/>
      <c r="T35" s="68"/>
      <c r="U35" s="68"/>
      <c r="V35" s="68"/>
      <c r="W35" s="68"/>
      <c r="X35" s="74"/>
      <c r="Y35" s="71"/>
      <c r="Z35" s="47"/>
      <c r="AA35" s="47"/>
      <c r="AB35" s="39"/>
      <c r="AC35" s="71"/>
      <c r="AD35" s="124"/>
      <c r="AE35" s="124"/>
      <c r="AF35" s="39"/>
    </row>
    <row r="36" spans="1:32" ht="18.75" customHeight="1" x14ac:dyDescent="0.2">
      <c r="A36" s="22"/>
      <c r="B36" s="23"/>
      <c r="C36" s="24"/>
      <c r="D36" s="25"/>
      <c r="E36" s="28"/>
      <c r="F36" s="40"/>
      <c r="G36" s="39"/>
      <c r="H36" s="72" t="s">
        <v>48</v>
      </c>
      <c r="I36" s="30" t="s">
        <v>9</v>
      </c>
      <c r="J36" s="31" t="s">
        <v>21</v>
      </c>
      <c r="K36" s="32"/>
      <c r="L36" s="34" t="s">
        <v>9</v>
      </c>
      <c r="M36" s="31" t="s">
        <v>22</v>
      </c>
      <c r="N36" s="68"/>
      <c r="O36" s="68"/>
      <c r="P36" s="68"/>
      <c r="Q36" s="68"/>
      <c r="R36" s="68"/>
      <c r="S36" s="68"/>
      <c r="T36" s="68"/>
      <c r="U36" s="68"/>
      <c r="V36" s="68"/>
      <c r="W36" s="68"/>
      <c r="X36" s="74"/>
      <c r="Y36" s="71"/>
      <c r="Z36" s="47"/>
      <c r="AA36" s="47"/>
      <c r="AB36" s="39"/>
      <c r="AC36" s="71"/>
      <c r="AD36" s="124"/>
      <c r="AE36" s="124"/>
      <c r="AF36" s="39"/>
    </row>
    <row r="37" spans="1:32" s="145" customFormat="1" ht="18.75" customHeight="1" x14ac:dyDescent="0.2">
      <c r="A37" s="136"/>
      <c r="B37" s="137"/>
      <c r="C37" s="138"/>
      <c r="D37" s="139"/>
      <c r="E37" s="140"/>
      <c r="F37" s="139"/>
      <c r="G37" s="141"/>
      <c r="H37" s="160" t="s">
        <v>71</v>
      </c>
      <c r="I37" s="121" t="s">
        <v>72</v>
      </c>
      <c r="J37" s="116" t="s">
        <v>21</v>
      </c>
      <c r="K37" s="116"/>
      <c r="L37" s="142"/>
      <c r="M37" s="132" t="s">
        <v>9</v>
      </c>
      <c r="N37" s="125" t="s">
        <v>73</v>
      </c>
      <c r="O37" s="120"/>
      <c r="P37" s="142"/>
      <c r="Q37" s="132" t="s">
        <v>9</v>
      </c>
      <c r="R37" s="125" t="s">
        <v>64</v>
      </c>
      <c r="S37" s="125"/>
      <c r="T37" s="125"/>
      <c r="U37" s="142"/>
      <c r="V37" s="142"/>
      <c r="W37" s="142"/>
      <c r="X37" s="89"/>
      <c r="Y37" s="143"/>
      <c r="Z37" s="143"/>
      <c r="AA37" s="143"/>
      <c r="AB37" s="144"/>
      <c r="AC37" s="176"/>
      <c r="AD37" s="143"/>
      <c r="AE37" s="143"/>
      <c r="AF37" s="144"/>
    </row>
    <row r="38" spans="1:32" s="145" customFormat="1" ht="18.75" customHeight="1" x14ac:dyDescent="0.2">
      <c r="A38" s="136"/>
      <c r="B38" s="137"/>
      <c r="C38" s="140"/>
      <c r="D38" s="146"/>
      <c r="E38" s="140"/>
      <c r="F38" s="146"/>
      <c r="G38" s="141"/>
      <c r="H38" s="163" t="s">
        <v>74</v>
      </c>
      <c r="I38" s="133" t="s">
        <v>65</v>
      </c>
      <c r="J38" s="15" t="s">
        <v>75</v>
      </c>
      <c r="K38" s="15"/>
      <c r="L38" s="134"/>
      <c r="M38" s="133" t="s">
        <v>9</v>
      </c>
      <c r="N38" s="15" t="s">
        <v>76</v>
      </c>
      <c r="O38" s="164"/>
      <c r="P38" s="15"/>
      <c r="Q38" s="133" t="s">
        <v>9</v>
      </c>
      <c r="R38" s="134" t="s">
        <v>77</v>
      </c>
      <c r="S38" s="15"/>
      <c r="T38" s="165"/>
      <c r="U38" s="133" t="s">
        <v>9</v>
      </c>
      <c r="V38" s="15" t="s">
        <v>78</v>
      </c>
      <c r="W38" s="48"/>
      <c r="X38" s="49"/>
      <c r="Y38" s="143"/>
      <c r="Z38" s="143"/>
      <c r="AA38" s="143"/>
      <c r="AB38" s="144"/>
      <c r="AC38" s="176"/>
      <c r="AD38" s="143"/>
      <c r="AE38" s="143"/>
      <c r="AF38" s="144"/>
    </row>
    <row r="39" spans="1:32" s="145" customFormat="1" ht="18.75" customHeight="1" x14ac:dyDescent="0.2">
      <c r="A39" s="136"/>
      <c r="B39" s="137"/>
      <c r="C39" s="138"/>
      <c r="D39" s="139"/>
      <c r="E39" s="140"/>
      <c r="F39" s="139"/>
      <c r="G39" s="141"/>
      <c r="H39" s="160" t="s">
        <v>79</v>
      </c>
      <c r="I39" s="37" t="s">
        <v>80</v>
      </c>
      <c r="J39" s="116" t="s">
        <v>21</v>
      </c>
      <c r="K39" s="116"/>
      <c r="L39" s="142"/>
      <c r="M39" s="121" t="s">
        <v>9</v>
      </c>
      <c r="N39" s="116" t="s">
        <v>81</v>
      </c>
      <c r="O39" s="122"/>
      <c r="P39" s="142"/>
      <c r="Q39" s="121" t="s">
        <v>9</v>
      </c>
      <c r="R39" s="116" t="s">
        <v>64</v>
      </c>
      <c r="S39" s="116"/>
      <c r="T39" s="116"/>
      <c r="U39" s="142"/>
      <c r="V39" s="142"/>
      <c r="W39" s="142"/>
      <c r="X39" s="75"/>
      <c r="Y39" s="143"/>
      <c r="Z39" s="143"/>
      <c r="AA39" s="143"/>
      <c r="AB39" s="144"/>
      <c r="AC39" s="176"/>
      <c r="AD39" s="143"/>
      <c r="AE39" s="143"/>
      <c r="AF39" s="144"/>
    </row>
    <row r="40" spans="1:32" s="145" customFormat="1" ht="18.75" customHeight="1" x14ac:dyDescent="0.2">
      <c r="A40" s="147"/>
      <c r="B40" s="148"/>
      <c r="C40" s="149"/>
      <c r="D40" s="150"/>
      <c r="E40" s="151"/>
      <c r="F40" s="150"/>
      <c r="G40" s="152"/>
      <c r="H40" s="153" t="s">
        <v>82</v>
      </c>
      <c r="I40" s="135" t="s">
        <v>83</v>
      </c>
      <c r="J40" s="58" t="s">
        <v>84</v>
      </c>
      <c r="K40" s="58"/>
      <c r="L40" s="111"/>
      <c r="M40" s="154" t="s">
        <v>9</v>
      </c>
      <c r="N40" s="58" t="s">
        <v>85</v>
      </c>
      <c r="O40" s="155"/>
      <c r="P40" s="58"/>
      <c r="Q40" s="154" t="s">
        <v>9</v>
      </c>
      <c r="R40" s="111" t="s">
        <v>77</v>
      </c>
      <c r="S40" s="58"/>
      <c r="T40" s="156"/>
      <c r="U40" s="154" t="s">
        <v>9</v>
      </c>
      <c r="V40" s="58" t="s">
        <v>78</v>
      </c>
      <c r="W40" s="157"/>
      <c r="X40" s="131"/>
      <c r="Y40" s="158"/>
      <c r="Z40" s="158"/>
      <c r="AA40" s="158"/>
      <c r="AB40" s="159"/>
      <c r="AC40" s="177"/>
      <c r="AD40" s="158"/>
      <c r="AE40" s="158"/>
      <c r="AF40" s="159"/>
    </row>
    <row r="41" spans="1:32" ht="18.75" customHeight="1" x14ac:dyDescent="0.2">
      <c r="A41" s="7"/>
      <c r="B41" s="170"/>
      <c r="C41" s="9"/>
      <c r="D41" s="10"/>
      <c r="E41" s="80"/>
      <c r="F41" s="81"/>
      <c r="G41" s="11"/>
      <c r="H41" s="61" t="s">
        <v>36</v>
      </c>
      <c r="I41" s="161" t="s">
        <v>65</v>
      </c>
      <c r="J41" s="62" t="s">
        <v>21</v>
      </c>
      <c r="K41" s="62"/>
      <c r="L41" s="82" t="s">
        <v>9</v>
      </c>
      <c r="M41" s="62" t="s">
        <v>22</v>
      </c>
      <c r="N41" s="62"/>
      <c r="O41" s="62"/>
      <c r="P41" s="62"/>
      <c r="Q41" s="64"/>
      <c r="R41" s="64"/>
      <c r="S41" s="64"/>
      <c r="T41" s="64"/>
      <c r="U41" s="64"/>
      <c r="V41" s="64"/>
      <c r="W41" s="64"/>
      <c r="X41" s="65"/>
      <c r="Y41" s="189"/>
      <c r="Z41" s="190"/>
      <c r="AA41" s="190"/>
      <c r="AB41" s="191"/>
      <c r="AC41" s="189"/>
      <c r="AD41" s="190"/>
      <c r="AE41" s="190"/>
      <c r="AF41" s="191"/>
    </row>
    <row r="42" spans="1:32" ht="18.75" customHeight="1" x14ac:dyDescent="0.2">
      <c r="A42" s="40" t="s">
        <v>9</v>
      </c>
      <c r="B42" s="23" t="s">
        <v>49</v>
      </c>
      <c r="C42" s="83" t="s">
        <v>50</v>
      </c>
      <c r="D42" s="25"/>
      <c r="E42" s="26"/>
      <c r="F42" s="27"/>
      <c r="G42" s="28"/>
      <c r="H42" s="72" t="s">
        <v>51</v>
      </c>
      <c r="I42" s="77" t="s">
        <v>9</v>
      </c>
      <c r="J42" s="31" t="s">
        <v>21</v>
      </c>
      <c r="K42" s="31"/>
      <c r="L42" s="77" t="s">
        <v>9</v>
      </c>
      <c r="M42" s="31" t="s">
        <v>22</v>
      </c>
      <c r="N42" s="31"/>
      <c r="O42" s="31"/>
      <c r="P42" s="31"/>
      <c r="Q42" s="68"/>
      <c r="R42" s="68"/>
      <c r="S42" s="68"/>
      <c r="T42" s="68"/>
      <c r="U42" s="68"/>
      <c r="V42" s="68"/>
      <c r="W42" s="68"/>
      <c r="X42" s="74"/>
      <c r="Y42" s="192"/>
      <c r="Z42" s="193"/>
      <c r="AA42" s="193"/>
      <c r="AB42" s="194"/>
      <c r="AC42" s="192"/>
      <c r="AD42" s="193"/>
      <c r="AE42" s="193"/>
      <c r="AF42" s="194"/>
    </row>
    <row r="43" spans="1:32" s="145" customFormat="1" ht="18.75" customHeight="1" x14ac:dyDescent="0.2">
      <c r="A43" s="136"/>
      <c r="B43" s="137"/>
      <c r="C43" s="138"/>
      <c r="D43" s="139"/>
      <c r="E43" s="140"/>
      <c r="F43" s="139"/>
      <c r="G43" s="141"/>
      <c r="H43" s="162" t="s">
        <v>71</v>
      </c>
      <c r="I43" s="161" t="s">
        <v>72</v>
      </c>
      <c r="J43" s="125" t="s">
        <v>21</v>
      </c>
      <c r="K43" s="125"/>
      <c r="L43" s="142"/>
      <c r="M43" s="132" t="s">
        <v>9</v>
      </c>
      <c r="N43" s="125" t="s">
        <v>73</v>
      </c>
      <c r="O43" s="120"/>
      <c r="P43" s="142"/>
      <c r="Q43" s="132" t="s">
        <v>9</v>
      </c>
      <c r="R43" s="125" t="s">
        <v>64</v>
      </c>
      <c r="S43" s="125"/>
      <c r="T43" s="125"/>
      <c r="U43" s="142"/>
      <c r="V43" s="142"/>
      <c r="W43" s="142"/>
      <c r="X43" s="89"/>
      <c r="Y43" s="143"/>
      <c r="Z43" s="143"/>
      <c r="AA43" s="143"/>
      <c r="AB43" s="144"/>
      <c r="AC43" s="176"/>
      <c r="AD43" s="143"/>
      <c r="AE43" s="143"/>
      <c r="AF43" s="144"/>
    </row>
    <row r="44" spans="1:32" s="145" customFormat="1" ht="18.75" customHeight="1" x14ac:dyDescent="0.2">
      <c r="A44" s="136"/>
      <c r="B44" s="137"/>
      <c r="C44" s="140"/>
      <c r="D44" s="146"/>
      <c r="E44" s="140"/>
      <c r="F44" s="146"/>
      <c r="G44" s="141"/>
      <c r="H44" s="163" t="s">
        <v>74</v>
      </c>
      <c r="I44" s="133" t="s">
        <v>65</v>
      </c>
      <c r="J44" s="15" t="s">
        <v>75</v>
      </c>
      <c r="K44" s="15"/>
      <c r="L44" s="134"/>
      <c r="M44" s="133" t="s">
        <v>9</v>
      </c>
      <c r="N44" s="15" t="s">
        <v>76</v>
      </c>
      <c r="O44" s="164"/>
      <c r="P44" s="15"/>
      <c r="Q44" s="133" t="s">
        <v>9</v>
      </c>
      <c r="R44" s="134" t="s">
        <v>77</v>
      </c>
      <c r="S44" s="15"/>
      <c r="T44" s="165"/>
      <c r="U44" s="133" t="s">
        <v>9</v>
      </c>
      <c r="V44" s="15" t="s">
        <v>78</v>
      </c>
      <c r="W44" s="48"/>
      <c r="X44" s="49"/>
      <c r="Y44" s="143"/>
      <c r="Z44" s="143"/>
      <c r="AA44" s="143"/>
      <c r="AB44" s="144"/>
      <c r="AC44" s="176"/>
      <c r="AD44" s="143"/>
      <c r="AE44" s="143"/>
      <c r="AF44" s="144"/>
    </row>
    <row r="45" spans="1:32" s="145" customFormat="1" ht="18.75" customHeight="1" x14ac:dyDescent="0.2">
      <c r="A45" s="136"/>
      <c r="B45" s="137"/>
      <c r="C45" s="138"/>
      <c r="D45" s="139"/>
      <c r="E45" s="140"/>
      <c r="F45" s="139"/>
      <c r="G45" s="141"/>
      <c r="H45" s="160" t="s">
        <v>79</v>
      </c>
      <c r="I45" s="37" t="s">
        <v>80</v>
      </c>
      <c r="J45" s="116" t="s">
        <v>21</v>
      </c>
      <c r="K45" s="116"/>
      <c r="L45" s="142"/>
      <c r="M45" s="121" t="s">
        <v>9</v>
      </c>
      <c r="N45" s="116" t="s">
        <v>81</v>
      </c>
      <c r="O45" s="122"/>
      <c r="P45" s="142"/>
      <c r="Q45" s="121" t="s">
        <v>9</v>
      </c>
      <c r="R45" s="116" t="s">
        <v>64</v>
      </c>
      <c r="S45" s="116"/>
      <c r="T45" s="116"/>
      <c r="U45" s="142"/>
      <c r="V45" s="142"/>
      <c r="W45" s="142"/>
      <c r="X45" s="75"/>
      <c r="Y45" s="143"/>
      <c r="Z45" s="143"/>
      <c r="AA45" s="143"/>
      <c r="AB45" s="144"/>
      <c r="AC45" s="176"/>
      <c r="AD45" s="143"/>
      <c r="AE45" s="143"/>
      <c r="AF45" s="144"/>
    </row>
    <row r="46" spans="1:32" s="145" customFormat="1" ht="18.75" customHeight="1" x14ac:dyDescent="0.2">
      <c r="A46" s="147"/>
      <c r="B46" s="148"/>
      <c r="C46" s="149"/>
      <c r="D46" s="150"/>
      <c r="E46" s="151"/>
      <c r="F46" s="150"/>
      <c r="G46" s="152"/>
      <c r="H46" s="153" t="s">
        <v>82</v>
      </c>
      <c r="I46" s="169" t="s">
        <v>83</v>
      </c>
      <c r="J46" s="58" t="s">
        <v>84</v>
      </c>
      <c r="K46" s="58"/>
      <c r="L46" s="111"/>
      <c r="M46" s="154" t="s">
        <v>9</v>
      </c>
      <c r="N46" s="58" t="s">
        <v>85</v>
      </c>
      <c r="O46" s="155"/>
      <c r="P46" s="58"/>
      <c r="Q46" s="154" t="s">
        <v>9</v>
      </c>
      <c r="R46" s="111" t="s">
        <v>77</v>
      </c>
      <c r="S46" s="58"/>
      <c r="T46" s="156"/>
      <c r="U46" s="154" t="s">
        <v>9</v>
      </c>
      <c r="V46" s="58" t="s">
        <v>78</v>
      </c>
      <c r="W46" s="157"/>
      <c r="X46" s="131"/>
      <c r="Y46" s="158"/>
      <c r="Z46" s="158"/>
      <c r="AA46" s="158"/>
      <c r="AB46" s="159"/>
      <c r="AC46" s="177"/>
      <c r="AD46" s="158"/>
      <c r="AE46" s="158"/>
      <c r="AF46" s="159"/>
    </row>
    <row r="47" spans="1:32" ht="18.75" customHeight="1" x14ac:dyDescent="0.2">
      <c r="A47" s="38"/>
      <c r="C47" s="38" t="s">
        <v>52</v>
      </c>
      <c r="E47" s="38"/>
      <c r="F47" s="1"/>
      <c r="G47" s="47"/>
      <c r="H47" s="166"/>
      <c r="I47" s="38"/>
      <c r="J47" s="38"/>
      <c r="K47" s="38"/>
      <c r="L47" s="38"/>
      <c r="M47" s="38"/>
      <c r="N47" s="38"/>
      <c r="O47" s="38"/>
      <c r="P47" s="38"/>
      <c r="Y47" s="47"/>
      <c r="Z47" s="47"/>
      <c r="AA47" s="47"/>
      <c r="AB47" s="47"/>
      <c r="AC47" s="47"/>
      <c r="AD47" s="47"/>
      <c r="AE47" s="47"/>
      <c r="AF47" s="47"/>
    </row>
    <row r="48" spans="1:32" ht="18.75" customHeight="1" x14ac:dyDescent="0.2">
      <c r="A48" s="38"/>
      <c r="C48" s="38" t="s">
        <v>53</v>
      </c>
      <c r="E48" s="38"/>
      <c r="F48" s="1"/>
      <c r="G48" s="47"/>
      <c r="I48" s="38"/>
      <c r="J48" s="38"/>
      <c r="K48" s="38"/>
      <c r="L48" s="38"/>
      <c r="M48" s="38"/>
      <c r="N48" s="38"/>
      <c r="O48" s="38"/>
      <c r="P48" s="38"/>
      <c r="Y48" s="47"/>
      <c r="Z48" s="47"/>
      <c r="AA48" s="47"/>
      <c r="AB48" s="47"/>
      <c r="AC48" s="47"/>
      <c r="AD48" s="47"/>
      <c r="AE48" s="47"/>
      <c r="AF48" s="47"/>
    </row>
    <row r="49" spans="1:32" ht="18.75" customHeight="1" x14ac:dyDescent="0.2">
      <c r="A49" s="38"/>
      <c r="C49" s="38" t="s">
        <v>54</v>
      </c>
      <c r="E49" s="38"/>
      <c r="F49" s="1"/>
      <c r="G49" s="47"/>
      <c r="I49" s="38"/>
      <c r="J49" s="38"/>
      <c r="K49" s="38"/>
      <c r="L49" s="38"/>
      <c r="M49" s="38"/>
      <c r="N49" s="38"/>
      <c r="O49" s="38"/>
      <c r="P49" s="38"/>
      <c r="Y49" s="47"/>
      <c r="Z49" s="47"/>
      <c r="AA49" s="47"/>
      <c r="AB49" s="47"/>
      <c r="AC49" s="47"/>
      <c r="AD49" s="47"/>
      <c r="AE49" s="47"/>
      <c r="AF49" s="47"/>
    </row>
    <row r="50" spans="1:32" ht="18.75" customHeight="1" x14ac:dyDescent="0.2">
      <c r="A50" s="38"/>
      <c r="C50" s="38" t="s">
        <v>55</v>
      </c>
      <c r="E50" s="38"/>
      <c r="F50" s="1"/>
      <c r="G50" s="47"/>
      <c r="I50" s="38"/>
      <c r="J50" s="38"/>
      <c r="K50" s="38"/>
      <c r="L50" s="38"/>
      <c r="M50" s="38"/>
      <c r="N50" s="38"/>
      <c r="O50" s="17"/>
      <c r="P50" s="38"/>
      <c r="Y50" s="47"/>
      <c r="Z50" s="47"/>
      <c r="AA50" s="47"/>
      <c r="AB50" s="47"/>
      <c r="AC50" s="47"/>
      <c r="AD50" s="47"/>
      <c r="AE50" s="47"/>
      <c r="AF50" s="47"/>
    </row>
    <row r="51" spans="1:32" ht="18.75" customHeight="1" x14ac:dyDescent="0.2">
      <c r="A51" s="38"/>
      <c r="C51" s="38"/>
      <c r="E51" s="38"/>
      <c r="F51" s="1"/>
      <c r="G51" s="47"/>
      <c r="I51" s="17"/>
      <c r="J51" s="38"/>
      <c r="K51" s="38"/>
      <c r="L51" s="17"/>
      <c r="M51" s="38"/>
      <c r="N51" s="38"/>
      <c r="O51" s="38"/>
      <c r="P51" s="38"/>
      <c r="Y51" s="47"/>
      <c r="Z51" s="47"/>
      <c r="AA51" s="47"/>
      <c r="AB51" s="47"/>
      <c r="AC51" s="47"/>
      <c r="AD51" s="47"/>
      <c r="AE51" s="47"/>
      <c r="AF51" s="47"/>
    </row>
    <row r="52" spans="1:32" ht="18.75" customHeight="1" x14ac:dyDescent="0.2">
      <c r="A52" s="38"/>
      <c r="C52" s="38"/>
      <c r="E52" s="38"/>
      <c r="F52" s="1"/>
      <c r="G52" s="47"/>
      <c r="I52" s="17"/>
      <c r="J52" s="38"/>
      <c r="K52" s="38"/>
      <c r="L52" s="17"/>
      <c r="M52" s="38"/>
      <c r="N52" s="38"/>
      <c r="O52" s="17"/>
      <c r="P52" s="38"/>
      <c r="Y52" s="47"/>
      <c r="Z52" s="47"/>
      <c r="AA52" s="47"/>
      <c r="AB52" s="47"/>
      <c r="AC52" s="47"/>
      <c r="AD52" s="47"/>
      <c r="AE52" s="47"/>
      <c r="AF52" s="47"/>
    </row>
    <row r="55" spans="1:32" ht="20.25" customHeight="1" x14ac:dyDescent="0.2">
      <c r="A55" s="202" t="s">
        <v>56</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row>
    <row r="57" spans="1:32" ht="30" customHeight="1" x14ac:dyDescent="0.2">
      <c r="J57" s="1"/>
      <c r="K57" s="1"/>
      <c r="L57" s="1"/>
      <c r="M57" s="1"/>
      <c r="N57" s="1"/>
      <c r="O57" s="1"/>
      <c r="P57" s="1"/>
      <c r="Q57" s="1"/>
      <c r="R57" s="1"/>
      <c r="S57" s="203" t="s">
        <v>1</v>
      </c>
      <c r="T57" s="204"/>
      <c r="U57" s="204"/>
      <c r="V57" s="205"/>
      <c r="W57" s="5"/>
      <c r="X57" s="5"/>
      <c r="Y57" s="5"/>
      <c r="Z57" s="5"/>
      <c r="AA57" s="5"/>
      <c r="AB57" s="5"/>
      <c r="AC57" s="5"/>
      <c r="AD57" s="5"/>
      <c r="AE57" s="5"/>
      <c r="AF57" s="6"/>
    </row>
    <row r="59" spans="1:32" ht="17.25" customHeight="1" x14ac:dyDescent="0.2">
      <c r="A59" s="203" t="s">
        <v>2</v>
      </c>
      <c r="B59" s="204"/>
      <c r="C59" s="205"/>
      <c r="D59" s="203" t="s">
        <v>3</v>
      </c>
      <c r="E59" s="205"/>
      <c r="F59" s="203" t="s">
        <v>4</v>
      </c>
      <c r="G59" s="205"/>
      <c r="H59" s="203" t="s">
        <v>5</v>
      </c>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5"/>
    </row>
    <row r="60" spans="1:32" ht="18.75" customHeight="1" x14ac:dyDescent="0.2">
      <c r="A60" s="7"/>
      <c r="B60" s="8"/>
      <c r="C60" s="9"/>
      <c r="D60" s="12"/>
      <c r="E60" s="11"/>
      <c r="F60" s="12"/>
      <c r="G60" s="11"/>
      <c r="H60" s="13" t="s">
        <v>8</v>
      </c>
      <c r="I60" s="84" t="s">
        <v>9</v>
      </c>
      <c r="J60" s="15" t="s">
        <v>10</v>
      </c>
      <c r="K60" s="15"/>
      <c r="L60" s="15"/>
      <c r="M60" s="1" t="s">
        <v>9</v>
      </c>
      <c r="N60" s="15" t="s">
        <v>11</v>
      </c>
      <c r="O60" s="15"/>
      <c r="P60" s="15"/>
      <c r="Q60" s="15"/>
      <c r="R60" s="15"/>
      <c r="S60" s="15"/>
      <c r="T60" s="15"/>
      <c r="U60" s="15"/>
      <c r="V60" s="15"/>
      <c r="W60" s="15"/>
      <c r="X60" s="15"/>
      <c r="Y60" s="64"/>
      <c r="Z60" s="69"/>
      <c r="AA60" s="69"/>
      <c r="AB60" s="69"/>
      <c r="AC60" s="69"/>
      <c r="AD60" s="69"/>
      <c r="AE60" s="69"/>
      <c r="AF60" s="70"/>
    </row>
    <row r="61" spans="1:32" ht="18.75" customHeight="1" x14ac:dyDescent="0.2">
      <c r="A61" s="22"/>
      <c r="B61" s="23"/>
      <c r="C61" s="24"/>
      <c r="D61" s="25"/>
      <c r="E61" s="26"/>
      <c r="F61" s="85"/>
      <c r="G61" s="28"/>
      <c r="H61" s="29" t="s">
        <v>13</v>
      </c>
      <c r="I61" s="30" t="s">
        <v>9</v>
      </c>
      <c r="J61" s="31" t="s">
        <v>10</v>
      </c>
      <c r="K61" s="32"/>
      <c r="L61" s="33"/>
      <c r="M61" s="34" t="s">
        <v>9</v>
      </c>
      <c r="N61" s="31" t="s">
        <v>11</v>
      </c>
      <c r="O61" s="34"/>
      <c r="P61" s="86"/>
      <c r="Q61" s="86"/>
      <c r="R61" s="86"/>
      <c r="S61" s="86"/>
      <c r="T61" s="86"/>
      <c r="U61" s="86"/>
      <c r="V61" s="86"/>
      <c r="W61" s="86"/>
      <c r="X61" s="86"/>
      <c r="Y61" s="48"/>
      <c r="Z61" s="48"/>
      <c r="AA61" s="48"/>
      <c r="AB61" s="48"/>
      <c r="AC61" s="48"/>
      <c r="AD61" s="48"/>
      <c r="AE61" s="48"/>
      <c r="AF61" s="36"/>
    </row>
    <row r="62" spans="1:32" ht="18.75" customHeight="1" x14ac:dyDescent="0.2">
      <c r="A62" s="22"/>
      <c r="B62" s="23"/>
      <c r="C62" s="24"/>
      <c r="D62" s="40"/>
      <c r="E62" s="28"/>
      <c r="F62" s="40"/>
      <c r="G62" s="28"/>
      <c r="H62" s="182" t="s">
        <v>15</v>
      </c>
      <c r="I62" s="215" t="s">
        <v>9</v>
      </c>
      <c r="J62" s="186" t="s">
        <v>16</v>
      </c>
      <c r="K62" s="186"/>
      <c r="L62" s="186"/>
      <c r="M62" s="217" t="s">
        <v>9</v>
      </c>
      <c r="N62" s="186" t="s">
        <v>17</v>
      </c>
      <c r="O62" s="186"/>
      <c r="P62" s="186"/>
      <c r="Q62" s="213"/>
      <c r="R62" s="213"/>
      <c r="S62" s="213"/>
      <c r="T62" s="213"/>
      <c r="U62" s="38"/>
      <c r="V62" s="38"/>
      <c r="W62" s="38"/>
      <c r="X62" s="38"/>
      <c r="Y62" s="87"/>
      <c r="AF62" s="75"/>
    </row>
    <row r="63" spans="1:32" ht="18.75" customHeight="1" x14ac:dyDescent="0.2">
      <c r="A63" s="22"/>
      <c r="B63" s="23"/>
      <c r="C63" s="24"/>
      <c r="D63" s="40"/>
      <c r="E63" s="28"/>
      <c r="F63" s="40"/>
      <c r="G63" s="28"/>
      <c r="H63" s="183"/>
      <c r="I63" s="216"/>
      <c r="J63" s="187"/>
      <c r="K63" s="187"/>
      <c r="L63" s="187"/>
      <c r="M63" s="218"/>
      <c r="N63" s="187"/>
      <c r="O63" s="187"/>
      <c r="P63" s="187"/>
      <c r="Q63" s="214"/>
      <c r="R63" s="214"/>
      <c r="S63" s="214"/>
      <c r="T63" s="214"/>
      <c r="U63" s="15"/>
      <c r="V63" s="15"/>
      <c r="W63" s="15"/>
      <c r="X63" s="15"/>
      <c r="Y63" s="69"/>
      <c r="Z63" s="69"/>
      <c r="AA63" s="69"/>
      <c r="AB63" s="69"/>
      <c r="AC63" s="69"/>
      <c r="AD63" s="69"/>
      <c r="AE63" s="69"/>
      <c r="AF63" s="70"/>
    </row>
    <row r="64" spans="1:32" ht="18.75" customHeight="1" x14ac:dyDescent="0.2">
      <c r="A64" s="22"/>
      <c r="B64" s="23"/>
      <c r="C64" s="24"/>
      <c r="D64" s="40"/>
      <c r="E64" s="28"/>
      <c r="F64" s="40"/>
      <c r="G64" s="28"/>
      <c r="H64" s="182" t="s">
        <v>18</v>
      </c>
      <c r="I64" s="215" t="s">
        <v>9</v>
      </c>
      <c r="J64" s="186" t="s">
        <v>16</v>
      </c>
      <c r="K64" s="186"/>
      <c r="L64" s="186"/>
      <c r="M64" s="217" t="s">
        <v>9</v>
      </c>
      <c r="N64" s="186" t="s">
        <v>17</v>
      </c>
      <c r="O64" s="186"/>
      <c r="P64" s="186"/>
      <c r="Q64" s="213"/>
      <c r="R64" s="213"/>
      <c r="S64" s="213"/>
      <c r="T64" s="213"/>
      <c r="U64" s="38"/>
      <c r="V64" s="38"/>
      <c r="W64" s="38"/>
      <c r="X64" s="38"/>
      <c r="Y64" s="87"/>
      <c r="AF64" s="75"/>
    </row>
    <row r="65" spans="1:32" ht="18.75" customHeight="1" x14ac:dyDescent="0.2">
      <c r="A65" s="22"/>
      <c r="B65" s="23"/>
      <c r="C65" s="24"/>
      <c r="D65" s="40"/>
      <c r="E65" s="28"/>
      <c r="F65" s="40"/>
      <c r="G65" s="28"/>
      <c r="H65" s="183"/>
      <c r="I65" s="216"/>
      <c r="J65" s="187"/>
      <c r="K65" s="187"/>
      <c r="L65" s="187"/>
      <c r="M65" s="218"/>
      <c r="N65" s="187"/>
      <c r="O65" s="187"/>
      <c r="P65" s="187"/>
      <c r="Q65" s="214"/>
      <c r="R65" s="214"/>
      <c r="S65" s="214"/>
      <c r="T65" s="214"/>
      <c r="U65" s="15"/>
      <c r="V65" s="15"/>
      <c r="W65" s="15"/>
      <c r="X65" s="15"/>
      <c r="Y65" s="69"/>
      <c r="Z65" s="69"/>
      <c r="AA65" s="69"/>
      <c r="AB65" s="69"/>
      <c r="AC65" s="69"/>
      <c r="AD65" s="69"/>
      <c r="AE65" s="69"/>
      <c r="AF65" s="70"/>
    </row>
    <row r="66" spans="1:32" ht="18.75" customHeight="1" x14ac:dyDescent="0.2">
      <c r="A66" s="37" t="s">
        <v>9</v>
      </c>
      <c r="B66" s="23" t="s">
        <v>23</v>
      </c>
      <c r="C66" s="24" t="s">
        <v>24</v>
      </c>
      <c r="D66" s="40"/>
      <c r="E66" s="28"/>
      <c r="F66" s="40"/>
      <c r="G66" s="28"/>
      <c r="H66" s="182" t="s">
        <v>19</v>
      </c>
      <c r="I66" s="215" t="s">
        <v>9</v>
      </c>
      <c r="J66" s="186" t="s">
        <v>16</v>
      </c>
      <c r="K66" s="186"/>
      <c r="L66" s="186"/>
      <c r="M66" s="217" t="s">
        <v>9</v>
      </c>
      <c r="N66" s="186" t="s">
        <v>17</v>
      </c>
      <c r="O66" s="186"/>
      <c r="P66" s="186"/>
      <c r="Q66" s="213"/>
      <c r="R66" s="213"/>
      <c r="S66" s="213"/>
      <c r="T66" s="213"/>
      <c r="U66" s="38"/>
      <c r="V66" s="38"/>
      <c r="W66" s="38"/>
      <c r="X66" s="38"/>
      <c r="Y66" s="87"/>
      <c r="AF66" s="75"/>
    </row>
    <row r="67" spans="1:32" ht="18.75" customHeight="1" x14ac:dyDescent="0.2">
      <c r="A67" s="22"/>
      <c r="B67" s="23"/>
      <c r="C67" s="24"/>
      <c r="D67" s="40"/>
      <c r="E67" s="28"/>
      <c r="F67" s="40"/>
      <c r="G67" s="28"/>
      <c r="H67" s="183"/>
      <c r="I67" s="216"/>
      <c r="J67" s="187"/>
      <c r="K67" s="187"/>
      <c r="L67" s="187"/>
      <c r="M67" s="218"/>
      <c r="N67" s="187"/>
      <c r="O67" s="187"/>
      <c r="P67" s="187"/>
      <c r="Q67" s="214"/>
      <c r="R67" s="214"/>
      <c r="S67" s="214"/>
      <c r="T67" s="214"/>
      <c r="U67" s="15"/>
      <c r="V67" s="15"/>
      <c r="W67" s="15"/>
      <c r="X67" s="15"/>
      <c r="Y67" s="69"/>
      <c r="Z67" s="69"/>
      <c r="AA67" s="69"/>
      <c r="AB67" s="69"/>
      <c r="AC67" s="69"/>
      <c r="AD67" s="69"/>
      <c r="AE67" s="69"/>
      <c r="AF67" s="70"/>
    </row>
    <row r="68" spans="1:32" ht="18.75" customHeight="1" x14ac:dyDescent="0.2">
      <c r="A68" s="40"/>
      <c r="C68" s="24"/>
      <c r="D68" s="40"/>
      <c r="E68" s="28"/>
      <c r="F68" s="40"/>
      <c r="G68" s="28"/>
      <c r="H68" s="88" t="s">
        <v>20</v>
      </c>
      <c r="I68" s="1" t="s">
        <v>9</v>
      </c>
      <c r="J68" s="38" t="s">
        <v>21</v>
      </c>
      <c r="K68" s="38"/>
      <c r="L68" s="1" t="s">
        <v>9</v>
      </c>
      <c r="M68" s="38" t="s">
        <v>22</v>
      </c>
      <c r="N68" s="38"/>
      <c r="AF68" s="75"/>
    </row>
    <row r="69" spans="1:32" ht="18.75" customHeight="1" x14ac:dyDescent="0.2">
      <c r="A69" s="22"/>
      <c r="B69" s="23"/>
      <c r="C69" s="24"/>
      <c r="D69" s="40"/>
      <c r="E69" s="28"/>
      <c r="F69" s="40"/>
      <c r="G69" s="28"/>
      <c r="H69" s="182" t="s">
        <v>25</v>
      </c>
      <c r="I69" s="217" t="s">
        <v>9</v>
      </c>
      <c r="J69" s="186" t="s">
        <v>57</v>
      </c>
      <c r="K69" s="186"/>
      <c r="L69" s="186"/>
      <c r="M69" s="217" t="s">
        <v>9</v>
      </c>
      <c r="N69" s="186" t="s">
        <v>58</v>
      </c>
      <c r="O69" s="186"/>
      <c r="P69" s="186"/>
      <c r="Q69" s="87"/>
      <c r="R69" s="87"/>
      <c r="S69" s="87"/>
      <c r="T69" s="87"/>
      <c r="U69" s="87"/>
      <c r="V69" s="87"/>
      <c r="W69" s="87"/>
      <c r="X69" s="87"/>
      <c r="Y69" s="87"/>
      <c r="Z69" s="87"/>
      <c r="AA69" s="87"/>
      <c r="AB69" s="87"/>
      <c r="AC69" s="87"/>
      <c r="AD69" s="87"/>
      <c r="AE69" s="87"/>
      <c r="AF69" s="89"/>
    </row>
    <row r="70" spans="1:32" ht="18.75" customHeight="1" x14ac:dyDescent="0.2">
      <c r="A70" s="40"/>
      <c r="C70" s="24"/>
      <c r="D70" s="40"/>
      <c r="E70" s="28"/>
      <c r="F70" s="40"/>
      <c r="G70" s="28"/>
      <c r="H70" s="183"/>
      <c r="I70" s="218"/>
      <c r="J70" s="187"/>
      <c r="K70" s="187"/>
      <c r="L70" s="187"/>
      <c r="M70" s="218"/>
      <c r="N70" s="187"/>
      <c r="O70" s="187"/>
      <c r="P70" s="187"/>
      <c r="Q70" s="69"/>
      <c r="R70" s="69"/>
      <c r="S70" s="69"/>
      <c r="T70" s="69"/>
      <c r="U70" s="69"/>
      <c r="V70" s="69"/>
      <c r="W70" s="69"/>
      <c r="X70" s="69"/>
      <c r="Y70" s="69"/>
      <c r="Z70" s="69"/>
      <c r="AA70" s="69"/>
      <c r="AB70" s="69"/>
      <c r="AC70" s="69"/>
      <c r="AD70" s="69"/>
      <c r="AE70" s="69"/>
      <c r="AF70" s="70"/>
    </row>
    <row r="71" spans="1:32" ht="18.75" customHeight="1" x14ac:dyDescent="0.2">
      <c r="A71" s="22"/>
      <c r="B71" s="23"/>
      <c r="C71" s="24"/>
      <c r="D71" s="40"/>
      <c r="E71" s="28"/>
      <c r="F71" s="40"/>
      <c r="G71" s="28"/>
      <c r="H71" s="182" t="s">
        <v>26</v>
      </c>
      <c r="I71" s="217" t="s">
        <v>9</v>
      </c>
      <c r="J71" s="186" t="s">
        <v>57</v>
      </c>
      <c r="K71" s="186"/>
      <c r="L71" s="186"/>
      <c r="M71" s="217" t="s">
        <v>9</v>
      </c>
      <c r="N71" s="186" t="s">
        <v>58</v>
      </c>
      <c r="O71" s="186"/>
      <c r="P71" s="186"/>
      <c r="Q71" s="87"/>
      <c r="R71" s="87"/>
      <c r="S71" s="87"/>
      <c r="T71" s="87"/>
      <c r="U71" s="87"/>
      <c r="V71" s="87"/>
      <c r="W71" s="87"/>
      <c r="X71" s="87"/>
      <c r="Y71" s="87"/>
      <c r="Z71" s="87"/>
      <c r="AA71" s="87"/>
      <c r="AB71" s="87"/>
      <c r="AC71" s="87"/>
      <c r="AD71" s="87"/>
      <c r="AE71" s="87"/>
      <c r="AF71" s="89"/>
    </row>
    <row r="72" spans="1:32" ht="18.75" customHeight="1" x14ac:dyDescent="0.2">
      <c r="A72" s="22"/>
      <c r="B72" s="23"/>
      <c r="C72" s="24"/>
      <c r="D72" s="40"/>
      <c r="E72" s="28"/>
      <c r="F72" s="40"/>
      <c r="G72" s="28"/>
      <c r="H72" s="225"/>
      <c r="I72" s="218"/>
      <c r="J72" s="187"/>
      <c r="K72" s="187"/>
      <c r="L72" s="187"/>
      <c r="M72" s="218"/>
      <c r="N72" s="187"/>
      <c r="O72" s="187"/>
      <c r="P72" s="187"/>
      <c r="Q72" s="69"/>
      <c r="R72" s="69"/>
      <c r="S72" s="69"/>
      <c r="T72" s="69"/>
      <c r="U72" s="69"/>
      <c r="V72" s="69"/>
      <c r="W72" s="69"/>
      <c r="X72" s="69"/>
      <c r="Y72" s="69"/>
      <c r="Z72" s="69"/>
      <c r="AA72" s="69"/>
      <c r="AB72" s="69"/>
      <c r="AC72" s="69"/>
      <c r="AD72" s="69"/>
      <c r="AE72" s="69"/>
      <c r="AF72" s="70"/>
    </row>
    <row r="73" spans="1:32" ht="18.75" customHeight="1" x14ac:dyDescent="0.2">
      <c r="A73" s="22"/>
      <c r="B73" s="53"/>
      <c r="C73" s="54"/>
      <c r="D73" s="55"/>
      <c r="E73" s="28"/>
      <c r="F73" s="90"/>
      <c r="G73" s="28"/>
      <c r="H73" s="91" t="s">
        <v>27</v>
      </c>
      <c r="I73" s="92" t="s">
        <v>9</v>
      </c>
      <c r="J73" s="31" t="s">
        <v>21</v>
      </c>
      <c r="K73" s="31"/>
      <c r="L73" s="77" t="s">
        <v>9</v>
      </c>
      <c r="M73" s="31" t="s">
        <v>22</v>
      </c>
      <c r="N73" s="31"/>
      <c r="O73" s="68"/>
      <c r="P73" s="31"/>
      <c r="Q73" s="69"/>
      <c r="R73" s="69"/>
      <c r="S73" s="69"/>
      <c r="T73" s="69"/>
      <c r="U73" s="69"/>
      <c r="V73" s="69"/>
      <c r="W73" s="69"/>
      <c r="X73" s="69"/>
      <c r="Y73" s="93"/>
      <c r="Z73" s="47"/>
      <c r="AA73" s="47"/>
      <c r="AB73" s="47"/>
      <c r="AC73" s="93"/>
      <c r="AD73" s="47"/>
      <c r="AE73" s="47"/>
      <c r="AF73" s="39"/>
    </row>
    <row r="74" spans="1:32" ht="18.75" customHeight="1" x14ac:dyDescent="0.2">
      <c r="A74" s="7"/>
      <c r="B74" s="8"/>
      <c r="C74" s="9"/>
      <c r="D74" s="10"/>
      <c r="E74" s="11"/>
      <c r="F74" s="12"/>
      <c r="G74" s="21"/>
      <c r="H74" s="61" t="s">
        <v>31</v>
      </c>
      <c r="I74" s="84" t="s">
        <v>9</v>
      </c>
      <c r="J74" s="62" t="s">
        <v>21</v>
      </c>
      <c r="K74" s="62"/>
      <c r="L74" s="63"/>
      <c r="M74" s="82" t="s">
        <v>9</v>
      </c>
      <c r="N74" s="62" t="s">
        <v>32</v>
      </c>
      <c r="O74" s="62"/>
      <c r="P74" s="63"/>
      <c r="Q74" s="82" t="s">
        <v>9</v>
      </c>
      <c r="R74" s="64" t="s">
        <v>33</v>
      </c>
      <c r="S74" s="64"/>
      <c r="T74" s="64"/>
      <c r="U74" s="64"/>
      <c r="V74" s="62"/>
      <c r="W74" s="62"/>
      <c r="X74" s="62"/>
      <c r="Y74" s="62"/>
      <c r="Z74" s="62"/>
      <c r="AA74" s="62"/>
      <c r="AB74" s="62"/>
      <c r="AC74" s="62"/>
      <c r="AD74" s="62"/>
      <c r="AE74" s="62"/>
      <c r="AF74" s="94"/>
    </row>
    <row r="75" spans="1:32" ht="18.75" customHeight="1" x14ac:dyDescent="0.2">
      <c r="A75" s="22"/>
      <c r="B75" s="23"/>
      <c r="C75" s="24"/>
      <c r="D75" s="25"/>
      <c r="E75" s="28"/>
      <c r="F75" s="40"/>
      <c r="G75" s="39"/>
      <c r="H75" s="66" t="s">
        <v>8</v>
      </c>
      <c r="I75" s="1" t="s">
        <v>9</v>
      </c>
      <c r="J75" s="38" t="s">
        <v>10</v>
      </c>
      <c r="K75" s="38"/>
      <c r="L75" s="67"/>
      <c r="M75" s="1" t="s">
        <v>9</v>
      </c>
      <c r="N75" s="38" t="s">
        <v>11</v>
      </c>
      <c r="O75" s="38"/>
      <c r="P75" s="33"/>
      <c r="Q75" s="77"/>
      <c r="R75" s="68"/>
      <c r="S75" s="69"/>
      <c r="T75" s="69"/>
      <c r="U75" s="69"/>
      <c r="V75" s="69"/>
      <c r="W75" s="69"/>
      <c r="X75" s="69"/>
      <c r="Y75" s="68"/>
      <c r="Z75" s="31"/>
      <c r="AA75" s="31"/>
      <c r="AB75" s="95"/>
      <c r="AC75" s="95"/>
      <c r="AD75" s="31"/>
      <c r="AE75" s="31"/>
      <c r="AF75" s="96"/>
    </row>
    <row r="76" spans="1:32" ht="18.75" customHeight="1" x14ac:dyDescent="0.2">
      <c r="A76" s="22"/>
      <c r="B76" s="23"/>
      <c r="C76" s="24"/>
      <c r="D76" s="25"/>
      <c r="E76" s="28"/>
      <c r="F76" s="40"/>
      <c r="G76" s="39"/>
      <c r="H76" s="29" t="s">
        <v>13</v>
      </c>
      <c r="I76" s="92" t="s">
        <v>9</v>
      </c>
      <c r="J76" s="31" t="s">
        <v>10</v>
      </c>
      <c r="K76" s="31"/>
      <c r="L76" s="33"/>
      <c r="M76" s="77" t="s">
        <v>9</v>
      </c>
      <c r="N76" s="31" t="s">
        <v>11</v>
      </c>
      <c r="O76" s="77"/>
      <c r="P76" s="67"/>
      <c r="Q76" s="1"/>
      <c r="S76" s="69"/>
      <c r="T76" s="69"/>
      <c r="U76" s="69"/>
      <c r="V76" s="69"/>
      <c r="W76" s="69"/>
      <c r="X76" s="68"/>
      <c r="Z76" s="38"/>
      <c r="AA76" s="38"/>
      <c r="AB76" s="47"/>
      <c r="AC76" s="97"/>
      <c r="AD76" s="38"/>
      <c r="AE76" s="38"/>
      <c r="AF76" s="39"/>
    </row>
    <row r="77" spans="1:32" ht="18.75" customHeight="1" x14ac:dyDescent="0.2">
      <c r="A77" s="22"/>
      <c r="B77" s="23"/>
      <c r="C77" s="24"/>
      <c r="D77" s="25"/>
      <c r="E77" s="28"/>
      <c r="F77" s="40"/>
      <c r="G77" s="39"/>
      <c r="H77" s="72" t="s">
        <v>34</v>
      </c>
      <c r="I77" s="92" t="s">
        <v>9</v>
      </c>
      <c r="J77" s="31" t="s">
        <v>21</v>
      </c>
      <c r="K77" s="31"/>
      <c r="L77" s="77" t="s">
        <v>9</v>
      </c>
      <c r="M77" s="31" t="s">
        <v>22</v>
      </c>
      <c r="N77" s="68"/>
      <c r="O77" s="31"/>
      <c r="P77" s="31"/>
      <c r="Q77" s="31"/>
      <c r="R77" s="31"/>
      <c r="S77" s="31"/>
      <c r="T77" s="31"/>
      <c r="U77" s="31"/>
      <c r="V77" s="31"/>
      <c r="W77" s="31"/>
      <c r="X77" s="31"/>
      <c r="Y77" s="31"/>
      <c r="Z77" s="31"/>
      <c r="AA77" s="31"/>
      <c r="AB77" s="31"/>
      <c r="AC77" s="31"/>
      <c r="AD77" s="31"/>
      <c r="AE77" s="31"/>
      <c r="AF77" s="44"/>
    </row>
    <row r="78" spans="1:32" ht="18.75" customHeight="1" x14ac:dyDescent="0.2">
      <c r="A78" s="37" t="s">
        <v>9</v>
      </c>
      <c r="B78" s="23" t="s">
        <v>37</v>
      </c>
      <c r="C78" s="24" t="s">
        <v>59</v>
      </c>
      <c r="D78" s="25"/>
      <c r="E78" s="28"/>
      <c r="F78" s="40"/>
      <c r="G78" s="39"/>
      <c r="H78" s="76" t="s">
        <v>35</v>
      </c>
      <c r="I78" s="92" t="s">
        <v>9</v>
      </c>
      <c r="J78" s="31" t="s">
        <v>21</v>
      </c>
      <c r="K78" s="31"/>
      <c r="L78" s="77" t="s">
        <v>9</v>
      </c>
      <c r="M78" s="31" t="s">
        <v>22</v>
      </c>
      <c r="N78" s="68"/>
      <c r="O78" s="31"/>
      <c r="P78" s="31"/>
      <c r="Q78" s="31"/>
      <c r="R78" s="31"/>
      <c r="S78" s="31"/>
      <c r="T78" s="31"/>
      <c r="U78" s="31"/>
      <c r="V78" s="31"/>
      <c r="W78" s="31"/>
      <c r="X78" s="31"/>
      <c r="Y78" s="31"/>
      <c r="Z78" s="31"/>
      <c r="AA78" s="31"/>
      <c r="AB78" s="31"/>
      <c r="AC78" s="31"/>
      <c r="AD78" s="31"/>
      <c r="AE78" s="31"/>
      <c r="AF78" s="44"/>
    </row>
    <row r="79" spans="1:32" ht="18.75" customHeight="1" x14ac:dyDescent="0.2">
      <c r="A79" s="22"/>
      <c r="B79" s="23"/>
      <c r="C79" s="24"/>
      <c r="D79" s="25"/>
      <c r="E79" s="28"/>
      <c r="F79" s="40"/>
      <c r="G79" s="39"/>
      <c r="H79" s="72" t="s">
        <v>60</v>
      </c>
      <c r="I79" s="92" t="s">
        <v>9</v>
      </c>
      <c r="J79" s="31" t="s">
        <v>21</v>
      </c>
      <c r="K79" s="31"/>
      <c r="L79" s="77" t="s">
        <v>9</v>
      </c>
      <c r="M79" s="31" t="s">
        <v>22</v>
      </c>
      <c r="N79" s="68"/>
      <c r="O79" s="31"/>
      <c r="P79" s="31"/>
      <c r="Q79" s="31"/>
      <c r="R79" s="31"/>
      <c r="S79" s="31"/>
      <c r="T79" s="31"/>
      <c r="U79" s="31"/>
      <c r="V79" s="31"/>
      <c r="W79" s="31"/>
      <c r="X79" s="31"/>
      <c r="Y79" s="31"/>
      <c r="Z79" s="31"/>
      <c r="AA79" s="31"/>
      <c r="AB79" s="31"/>
      <c r="AC79" s="31"/>
      <c r="AD79" s="31"/>
      <c r="AE79" s="31"/>
      <c r="AF79" s="44"/>
    </row>
    <row r="80" spans="1:32" ht="18.75" customHeight="1" x14ac:dyDescent="0.2">
      <c r="A80" s="22"/>
      <c r="B80" s="23"/>
      <c r="C80" s="24"/>
      <c r="D80" s="25"/>
      <c r="E80" s="28"/>
      <c r="F80" s="40"/>
      <c r="G80" s="39"/>
      <c r="H80" s="78" t="s">
        <v>39</v>
      </c>
      <c r="I80" s="92" t="s">
        <v>9</v>
      </c>
      <c r="J80" s="31" t="s">
        <v>21</v>
      </c>
      <c r="K80" s="31"/>
      <c r="L80" s="77" t="s">
        <v>9</v>
      </c>
      <c r="M80" s="31" t="s">
        <v>22</v>
      </c>
      <c r="N80" s="68"/>
      <c r="O80" s="31"/>
      <c r="P80" s="31"/>
      <c r="Q80" s="31"/>
      <c r="R80" s="31"/>
      <c r="S80" s="31"/>
      <c r="T80" s="31"/>
      <c r="U80" s="31"/>
      <c r="V80" s="31"/>
      <c r="W80" s="31"/>
      <c r="X80" s="31"/>
      <c r="Y80" s="31"/>
      <c r="Z80" s="31"/>
      <c r="AA80" s="31"/>
      <c r="AB80" s="31"/>
      <c r="AC80" s="31"/>
      <c r="AD80" s="31"/>
      <c r="AE80" s="31"/>
      <c r="AF80" s="44"/>
    </row>
    <row r="81" spans="1:32" ht="18.75" customHeight="1" x14ac:dyDescent="0.2">
      <c r="A81" s="22"/>
      <c r="B81" s="23"/>
      <c r="C81" s="24"/>
      <c r="D81" s="25"/>
      <c r="E81" s="28"/>
      <c r="F81" s="40"/>
      <c r="G81" s="39"/>
      <c r="H81" s="78" t="s">
        <v>45</v>
      </c>
      <c r="I81" s="92" t="s">
        <v>9</v>
      </c>
      <c r="J81" s="31" t="s">
        <v>21</v>
      </c>
      <c r="K81" s="31"/>
      <c r="L81" s="77" t="s">
        <v>9</v>
      </c>
      <c r="M81" s="31" t="s">
        <v>46</v>
      </c>
      <c r="N81" s="31"/>
      <c r="O81" s="77" t="s">
        <v>9</v>
      </c>
      <c r="P81" s="31" t="s">
        <v>47</v>
      </c>
      <c r="Q81" s="68"/>
      <c r="R81" s="68"/>
      <c r="S81" s="68"/>
      <c r="T81" s="31"/>
      <c r="U81" s="31"/>
      <c r="V81" s="31"/>
      <c r="W81" s="31"/>
      <c r="X81" s="31"/>
      <c r="Y81" s="31"/>
      <c r="Z81" s="31"/>
      <c r="AA81" s="31"/>
      <c r="AB81" s="31"/>
      <c r="AC81" s="31"/>
      <c r="AD81" s="31"/>
      <c r="AE81" s="31"/>
      <c r="AF81" s="44"/>
    </row>
    <row r="82" spans="1:32" ht="18.75" customHeight="1" x14ac:dyDescent="0.2">
      <c r="A82" s="52"/>
      <c r="B82" s="53"/>
      <c r="C82" s="54"/>
      <c r="D82" s="55"/>
      <c r="E82" s="57"/>
      <c r="F82" s="90"/>
      <c r="G82" s="60"/>
      <c r="H82" s="98" t="s">
        <v>48</v>
      </c>
      <c r="I82" s="99" t="s">
        <v>9</v>
      </c>
      <c r="J82" s="43" t="s">
        <v>21</v>
      </c>
      <c r="K82" s="43"/>
      <c r="L82" s="100" t="s">
        <v>9</v>
      </c>
      <c r="M82" s="43" t="s">
        <v>22</v>
      </c>
      <c r="N82" s="101"/>
      <c r="O82" s="43"/>
      <c r="P82" s="43"/>
      <c r="Q82" s="43"/>
      <c r="R82" s="43"/>
      <c r="S82" s="43"/>
      <c r="T82" s="43"/>
      <c r="U82" s="43"/>
      <c r="V82" s="43"/>
      <c r="W82" s="43"/>
      <c r="X82" s="43"/>
      <c r="Y82" s="43"/>
      <c r="Z82" s="43"/>
      <c r="AA82" s="43"/>
      <c r="AB82" s="43"/>
      <c r="AC82" s="43"/>
      <c r="AD82" s="43"/>
      <c r="AE82" s="43"/>
      <c r="AF82" s="102"/>
    </row>
    <row r="83" spans="1:32" ht="18.75" customHeight="1" x14ac:dyDescent="0.2">
      <c r="A83" s="219" t="s">
        <v>9</v>
      </c>
      <c r="B83" s="221" t="s">
        <v>61</v>
      </c>
      <c r="C83" s="223" t="s">
        <v>50</v>
      </c>
      <c r="D83" s="10"/>
      <c r="E83" s="11"/>
      <c r="F83" s="12"/>
      <c r="G83" s="21"/>
      <c r="H83" s="103" t="s">
        <v>36</v>
      </c>
      <c r="I83" s="104" t="s">
        <v>9</v>
      </c>
      <c r="J83" s="105" t="s">
        <v>21</v>
      </c>
      <c r="K83" s="105"/>
      <c r="L83" s="106" t="s">
        <v>9</v>
      </c>
      <c r="M83" s="105" t="s">
        <v>22</v>
      </c>
      <c r="N83" s="105"/>
      <c r="O83" s="105"/>
      <c r="P83" s="105"/>
      <c r="Q83" s="107"/>
      <c r="R83" s="107"/>
      <c r="S83" s="107"/>
      <c r="T83" s="107"/>
      <c r="U83" s="107"/>
      <c r="V83" s="107"/>
      <c r="W83" s="107"/>
      <c r="X83" s="107"/>
      <c r="Y83" s="105"/>
      <c r="Z83" s="105"/>
      <c r="AA83" s="105"/>
      <c r="AB83" s="105"/>
      <c r="AC83" s="105"/>
      <c r="AD83" s="105"/>
      <c r="AE83" s="105"/>
      <c r="AF83" s="108"/>
    </row>
    <row r="84" spans="1:32" ht="18.75" customHeight="1" x14ac:dyDescent="0.2">
      <c r="A84" s="220"/>
      <c r="B84" s="222"/>
      <c r="C84" s="224"/>
      <c r="D84" s="55"/>
      <c r="E84" s="57"/>
      <c r="F84" s="90"/>
      <c r="G84" s="60"/>
      <c r="H84" s="109" t="s">
        <v>51</v>
      </c>
      <c r="I84" s="90" t="s">
        <v>9</v>
      </c>
      <c r="J84" s="58" t="s">
        <v>21</v>
      </c>
      <c r="K84" s="58"/>
      <c r="L84" s="110" t="s">
        <v>9</v>
      </c>
      <c r="M84" s="58" t="s">
        <v>22</v>
      </c>
      <c r="N84" s="58"/>
      <c r="O84" s="58"/>
      <c r="P84" s="58"/>
      <c r="Q84" s="111"/>
      <c r="R84" s="111"/>
      <c r="S84" s="111"/>
      <c r="T84" s="111"/>
      <c r="U84" s="111"/>
      <c r="V84" s="111"/>
      <c r="W84" s="111"/>
      <c r="X84" s="111"/>
      <c r="Y84" s="58"/>
      <c r="Z84" s="58"/>
      <c r="AA84" s="58"/>
      <c r="AB84" s="58"/>
      <c r="AC84" s="58"/>
      <c r="AD84" s="58"/>
      <c r="AE84" s="58"/>
      <c r="AF84" s="57"/>
    </row>
    <row r="85" spans="1:32" ht="8.25" customHeight="1" x14ac:dyDescent="0.2">
      <c r="A85" s="112"/>
      <c r="B85" s="112"/>
      <c r="G85" s="38"/>
      <c r="H85" s="38"/>
      <c r="I85" s="38"/>
      <c r="J85" s="38"/>
      <c r="K85" s="38"/>
      <c r="L85" s="38"/>
      <c r="M85" s="38"/>
      <c r="N85" s="38"/>
      <c r="O85" s="38"/>
      <c r="P85" s="38"/>
      <c r="Q85" s="38"/>
      <c r="R85" s="38"/>
      <c r="S85" s="38"/>
      <c r="T85" s="38"/>
      <c r="U85" s="38"/>
      <c r="V85" s="38"/>
      <c r="W85" s="38"/>
      <c r="X85" s="38"/>
      <c r="Y85" s="38"/>
      <c r="Z85" s="38"/>
      <c r="AA85" s="38"/>
      <c r="AB85" s="38"/>
    </row>
    <row r="86" spans="1:32" ht="20.25" customHeight="1" x14ac:dyDescent="0.2">
      <c r="A86" s="113"/>
      <c r="B86" s="113"/>
      <c r="C86" s="38" t="s">
        <v>62</v>
      </c>
      <c r="D86" s="38"/>
      <c r="E86" s="112"/>
      <c r="F86" s="112"/>
      <c r="G86" s="112"/>
      <c r="H86" s="112"/>
      <c r="I86" s="112"/>
      <c r="J86" s="112"/>
      <c r="K86" s="112"/>
      <c r="L86" s="112"/>
      <c r="M86" s="112"/>
      <c r="N86" s="112"/>
      <c r="O86" s="112"/>
      <c r="P86" s="112"/>
      <c r="Q86" s="112"/>
      <c r="R86" s="112"/>
      <c r="S86" s="112"/>
      <c r="T86" s="112"/>
      <c r="U86" s="112"/>
      <c r="V86" s="112"/>
    </row>
    <row r="113" spans="12:12" ht="20.25" customHeight="1" x14ac:dyDescent="0.2">
      <c r="L113" s="69"/>
    </row>
  </sheetData>
  <mergeCells count="98">
    <mergeCell ref="Q66:Q67"/>
    <mergeCell ref="R66:R67"/>
    <mergeCell ref="S66:S67"/>
    <mergeCell ref="H66:H67"/>
    <mergeCell ref="I66:I67"/>
    <mergeCell ref="J66:L67"/>
    <mergeCell ref="M66:M67"/>
    <mergeCell ref="N66:P67"/>
    <mergeCell ref="S64:S65"/>
    <mergeCell ref="T64:T65"/>
    <mergeCell ref="A83:A84"/>
    <mergeCell ref="B83:B84"/>
    <mergeCell ref="C83:C84"/>
    <mergeCell ref="T66:T67"/>
    <mergeCell ref="H69:H70"/>
    <mergeCell ref="I69:I70"/>
    <mergeCell ref="J69:L70"/>
    <mergeCell ref="M69:M70"/>
    <mergeCell ref="N69:P70"/>
    <mergeCell ref="H71:H72"/>
    <mergeCell ref="I71:I72"/>
    <mergeCell ref="J71:L72"/>
    <mergeCell ref="M71:M72"/>
    <mergeCell ref="N71:P72"/>
    <mergeCell ref="Q64:Q65"/>
    <mergeCell ref="R64:R65"/>
    <mergeCell ref="H62:H63"/>
    <mergeCell ref="I62:I63"/>
    <mergeCell ref="J62:L63"/>
    <mergeCell ref="M62:M63"/>
    <mergeCell ref="N62:P63"/>
    <mergeCell ref="Q62:Q63"/>
    <mergeCell ref="H64:H65"/>
    <mergeCell ref="I64:I65"/>
    <mergeCell ref="J64:L65"/>
    <mergeCell ref="M64:M65"/>
    <mergeCell ref="N64:P65"/>
    <mergeCell ref="AC24:AF25"/>
    <mergeCell ref="S19:U19"/>
    <mergeCell ref="R62:R63"/>
    <mergeCell ref="S62:S63"/>
    <mergeCell ref="T62:T63"/>
    <mergeCell ref="I12:I13"/>
    <mergeCell ref="J12:L13"/>
    <mergeCell ref="A59:C59"/>
    <mergeCell ref="D59:E59"/>
    <mergeCell ref="F59:G59"/>
    <mergeCell ref="H59:AF59"/>
    <mergeCell ref="H19:H20"/>
    <mergeCell ref="I19:I20"/>
    <mergeCell ref="J19:L20"/>
    <mergeCell ref="M19:M20"/>
    <mergeCell ref="N19:P20"/>
    <mergeCell ref="Y41:AB42"/>
    <mergeCell ref="AC41:AF42"/>
    <mergeCell ref="A55:AF55"/>
    <mergeCell ref="S57:V57"/>
    <mergeCell ref="H22:H23"/>
    <mergeCell ref="S12:S13"/>
    <mergeCell ref="T12:T13"/>
    <mergeCell ref="H14:H15"/>
    <mergeCell ref="I14:I15"/>
    <mergeCell ref="J14:L15"/>
    <mergeCell ref="M14:M15"/>
    <mergeCell ref="N14:P15"/>
    <mergeCell ref="Q14:Q15"/>
    <mergeCell ref="R14:R15"/>
    <mergeCell ref="S14:S15"/>
    <mergeCell ref="T14:T15"/>
    <mergeCell ref="N12:P13"/>
    <mergeCell ref="Q12:Q13"/>
    <mergeCell ref="R12:R13"/>
    <mergeCell ref="M12:M13"/>
    <mergeCell ref="H12:H13"/>
    <mergeCell ref="A3:AF3"/>
    <mergeCell ref="S5:V5"/>
    <mergeCell ref="A7:C7"/>
    <mergeCell ref="D7:E7"/>
    <mergeCell ref="F7:G7"/>
    <mergeCell ref="H7:X7"/>
    <mergeCell ref="Y7:AB7"/>
    <mergeCell ref="AC7:AF7"/>
    <mergeCell ref="H10:H11"/>
    <mergeCell ref="I10:I11"/>
    <mergeCell ref="J10:L11"/>
    <mergeCell ref="H24:H25"/>
    <mergeCell ref="Y24:AB25"/>
    <mergeCell ref="Q10:Q11"/>
    <mergeCell ref="R10:R11"/>
    <mergeCell ref="S10:S11"/>
    <mergeCell ref="T10:T11"/>
    <mergeCell ref="M10:M11"/>
    <mergeCell ref="N10:P11"/>
    <mergeCell ref="H17:H18"/>
    <mergeCell ref="I17:I18"/>
    <mergeCell ref="J17:L18"/>
    <mergeCell ref="M17:M18"/>
    <mergeCell ref="N17:P18"/>
  </mergeCells>
  <phoneticPr fontId="2"/>
  <dataValidations disablePrompts="1" count="1">
    <dataValidation type="list" allowBlank="1" showErrorMessage="1" sqref="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E41:JE42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TA41:TA42 ACW41:ACW42 AMS41:AMS42 AWO41:AWO42 BGK41:BGK42 BQG41:BQG42 CAC41:CAC42 CJY41:CJY42 CTU41:CTU42 DDQ41:DDQ42 DNM41:DNM42 DXI41:DXI42 EHE41:EHE42 ERA41:ERA42 FAW41:FAW42 FKS41:FKS42 FUO41:FUO42 GEK41:GEK42 GOG41:GOG42 GYC41:GYC42 HHY41:HHY42 HRU41:HRU42 IBQ41:IBQ42 ILM41:ILM42 IVI41:IVI42 JFE41:JFE42 JPA41:JPA42 JYW41:JYW42 KIS41:KIS42 KSO41:KSO42 LCK41:LCK42 LMG41:LMG42 LWC41:LWC42 MFY41:MFY42 MPU41:MPU42 MZQ41:MZQ42 NJM41:NJM42 NTI41:NTI42 ODE41:ODE42 ONA41:ONA42 OWW41:OWW42 PGS41:PGS42 PQO41:PQO42 QAK41:QAK42 QKG41:QKG42 QUC41:QUC42 RDY41:RDY42 RNU41:RNU42 RXQ41:RXQ42 SHM41:SHM42 SRI41:SRI42 TBE41:TBE42 TLA41:TLA42 TUW41:TUW42 UES41:UES42 UOO41:UOO42 UYK41:UYK42 VIG41:VIG42 VSC41:VSC42 WBY41:WBY42 WLU41:WLU42 WVQ41:WVQ42 L41:L42 JH41:JH42 I65580:I65581 JE65580:JE65581 TA65580:TA65581 ACW65580:ACW65581 AMS65580:AMS65581 AWO65580:AWO65581 BGK65580:BGK65581 BQG65580:BQG65581 CAC65580:CAC65581 CJY65580:CJY65581 CTU65580:CTU65581 DDQ65580:DDQ65581 DNM65580:DNM65581 DXI65580:DXI65581 EHE65580:EHE65581 ERA65580:ERA65581 FAW65580:FAW65581 FKS65580:FKS65581 FUO65580:FUO65581 GEK65580:GEK65581 GOG65580:GOG65581 GYC65580:GYC65581 HHY65580:HHY65581 HRU65580:HRU65581 IBQ65580:IBQ65581 ILM65580:ILM65581 IVI65580:IVI65581 JFE65580:JFE65581 JPA65580:JPA65581 JYW65580:JYW65581 KIS65580:KIS65581 KSO65580:KSO65581 LCK65580:LCK65581 LMG65580:LMG65581 LWC65580:LWC65581 MFY65580:MFY65581 MPU65580:MPU65581 MZQ65580:MZQ65581 NJM65580:NJM65581 NTI65580:NTI65581 ODE65580:ODE65581 ONA65580:ONA65581 OWW65580:OWW65581 PGS65580:PGS65581 PQO65580:PQO65581 QAK65580:QAK65581 QKG65580:QKG65581 QUC65580:QUC65581 RDY65580:RDY65581 RNU65580:RNU65581 RXQ65580:RXQ65581 SHM65580:SHM65581 SRI65580:SRI65581 TBE65580:TBE65581 TLA65580:TLA65581 TUW65580:TUW65581 UES65580:UES65581 UOO65580:UOO65581 UYK65580:UYK65581 VIG65580:VIG65581 VSC65580:VSC65581 WBY65580:WBY65581 WLU65580:WLU65581 WVQ65580:WVQ65581 I131116:I131117 JE131116:JE131117 TA131116:TA131117 ACW131116:ACW131117 AMS131116:AMS131117 AWO131116:AWO131117 BGK131116:BGK131117 BQG131116:BQG131117 CAC131116:CAC131117 CJY131116:CJY131117 CTU131116:CTU131117 DDQ131116:DDQ131117 DNM131116:DNM131117 DXI131116:DXI131117 EHE131116:EHE131117 ERA131116:ERA131117 FAW131116:FAW131117 FKS131116:FKS131117 FUO131116:FUO131117 GEK131116:GEK131117 GOG131116:GOG131117 GYC131116:GYC131117 HHY131116:HHY131117 HRU131116:HRU131117 IBQ131116:IBQ131117 ILM131116:ILM131117 IVI131116:IVI131117 JFE131116:JFE131117 JPA131116:JPA131117 JYW131116:JYW131117 KIS131116:KIS131117 KSO131116:KSO131117 LCK131116:LCK131117 LMG131116:LMG131117 LWC131116:LWC131117 MFY131116:MFY131117 MPU131116:MPU131117 MZQ131116:MZQ131117 NJM131116:NJM131117 NTI131116:NTI131117 ODE131116:ODE131117 ONA131116:ONA131117 OWW131116:OWW131117 PGS131116:PGS131117 PQO131116:PQO131117 QAK131116:QAK131117 QKG131116:QKG131117 QUC131116:QUC131117 RDY131116:RDY131117 RNU131116:RNU131117 RXQ131116:RXQ131117 SHM131116:SHM131117 SRI131116:SRI131117 TBE131116:TBE131117 TLA131116:TLA131117 TUW131116:TUW131117 UES131116:UES131117 UOO131116:UOO131117 UYK131116:UYK131117 VIG131116:VIG131117 VSC131116:VSC131117 WBY131116:WBY131117 WLU131116:WLU131117 WVQ131116:WVQ131117 I196652:I196653 JE196652:JE196653 TA196652:TA196653 ACW196652:ACW196653 AMS196652:AMS196653 AWO196652:AWO196653 BGK196652:BGK196653 BQG196652:BQG196653 CAC196652:CAC196653 CJY196652:CJY196653 CTU196652:CTU196653 DDQ196652:DDQ196653 DNM196652:DNM196653 DXI196652:DXI196653 EHE196652:EHE196653 ERA196652:ERA196653 FAW196652:FAW196653 FKS196652:FKS196653 FUO196652:FUO196653 GEK196652:GEK196653 GOG196652:GOG196653 GYC196652:GYC196653 HHY196652:HHY196653 HRU196652:HRU196653 IBQ196652:IBQ196653 ILM196652:ILM196653 IVI196652:IVI196653 JFE196652:JFE196653 JPA196652:JPA196653 JYW196652:JYW196653 KIS196652:KIS196653 KSO196652:KSO196653 LCK196652:LCK196653 LMG196652:LMG196653 LWC196652:LWC196653 MFY196652:MFY196653 MPU196652:MPU196653 MZQ196652:MZQ196653 NJM196652:NJM196653 NTI196652:NTI196653 ODE196652:ODE196653 ONA196652:ONA196653 OWW196652:OWW196653 PGS196652:PGS196653 PQO196652:PQO196653 QAK196652:QAK196653 QKG196652:QKG196653 QUC196652:QUC196653 RDY196652:RDY196653 RNU196652:RNU196653 RXQ196652:RXQ196653 SHM196652:SHM196653 SRI196652:SRI196653 TBE196652:TBE196653 TLA196652:TLA196653 TUW196652:TUW196653 UES196652:UES196653 UOO196652:UOO196653 UYK196652:UYK196653 VIG196652:VIG196653 VSC196652:VSC196653 WBY196652:WBY196653 WLU196652:WLU196653 WVQ196652:WVQ196653 I262188:I262189 JE262188:JE262189 TA262188:TA262189 ACW262188:ACW262189 AMS262188:AMS262189 AWO262188:AWO262189 BGK262188:BGK262189 BQG262188:BQG262189 CAC262188:CAC262189 CJY262188:CJY262189 CTU262188:CTU262189 DDQ262188:DDQ262189 DNM262188:DNM262189 DXI262188:DXI262189 EHE262188:EHE262189 ERA262188:ERA262189 FAW262188:FAW262189 FKS262188:FKS262189 FUO262188:FUO262189 GEK262188:GEK262189 GOG262188:GOG262189 GYC262188:GYC262189 HHY262188:HHY262189 HRU262188:HRU262189 IBQ262188:IBQ262189 ILM262188:ILM262189 IVI262188:IVI262189 JFE262188:JFE262189 JPA262188:JPA262189 JYW262188:JYW262189 KIS262188:KIS262189 KSO262188:KSO262189 LCK262188:LCK262189 LMG262188:LMG262189 LWC262188:LWC262189 MFY262188:MFY262189 MPU262188:MPU262189 MZQ262188:MZQ262189 NJM262188:NJM262189 NTI262188:NTI262189 ODE262188:ODE262189 ONA262188:ONA262189 OWW262188:OWW262189 PGS262188:PGS262189 PQO262188:PQO262189 QAK262188:QAK262189 QKG262188:QKG262189 QUC262188:QUC262189 RDY262188:RDY262189 RNU262188:RNU262189 RXQ262188:RXQ262189 SHM262188:SHM262189 SRI262188:SRI262189 TBE262188:TBE262189 TLA262188:TLA262189 TUW262188:TUW262189 UES262188:UES262189 UOO262188:UOO262189 UYK262188:UYK262189 VIG262188:VIG262189 VSC262188:VSC262189 WBY262188:WBY262189 WLU262188:WLU262189 WVQ262188:WVQ262189 I327724:I327725 JE327724:JE327725 TA327724:TA327725 ACW327724:ACW327725 AMS327724:AMS327725 AWO327724:AWO327725 BGK327724:BGK327725 BQG327724:BQG327725 CAC327724:CAC327725 CJY327724:CJY327725 CTU327724:CTU327725 DDQ327724:DDQ327725 DNM327724:DNM327725 DXI327724:DXI327725 EHE327724:EHE327725 ERA327724:ERA327725 FAW327724:FAW327725 FKS327724:FKS327725 FUO327724:FUO327725 GEK327724:GEK327725 GOG327724:GOG327725 GYC327724:GYC327725 HHY327724:HHY327725 HRU327724:HRU327725 IBQ327724:IBQ327725 ILM327724:ILM327725 IVI327724:IVI327725 JFE327724:JFE327725 JPA327724:JPA327725 JYW327724:JYW327725 KIS327724:KIS327725 KSO327724:KSO327725 LCK327724:LCK327725 LMG327724:LMG327725 LWC327724:LWC327725 MFY327724:MFY327725 MPU327724:MPU327725 MZQ327724:MZQ327725 NJM327724:NJM327725 NTI327724:NTI327725 ODE327724:ODE327725 ONA327724:ONA327725 OWW327724:OWW327725 PGS327724:PGS327725 PQO327724:PQO327725 QAK327724:QAK327725 QKG327724:QKG327725 QUC327724:QUC327725 RDY327724:RDY327725 RNU327724:RNU327725 RXQ327724:RXQ327725 SHM327724:SHM327725 SRI327724:SRI327725 TBE327724:TBE327725 TLA327724:TLA327725 TUW327724:TUW327725 UES327724:UES327725 UOO327724:UOO327725 UYK327724:UYK327725 VIG327724:VIG327725 VSC327724:VSC327725 WBY327724:WBY327725 WLU327724:WLU327725 WVQ327724:WVQ327725 I393260:I393261 JE393260:JE393261 TA393260:TA393261 ACW393260:ACW393261 AMS393260:AMS393261 AWO393260:AWO393261 BGK393260:BGK393261 BQG393260:BQG393261 CAC393260:CAC393261 CJY393260:CJY393261 CTU393260:CTU393261 DDQ393260:DDQ393261 DNM393260:DNM393261 DXI393260:DXI393261 EHE393260:EHE393261 ERA393260:ERA393261 FAW393260:FAW393261 FKS393260:FKS393261 FUO393260:FUO393261 GEK393260:GEK393261 GOG393260:GOG393261 GYC393260:GYC393261 HHY393260:HHY393261 HRU393260:HRU393261 IBQ393260:IBQ393261 ILM393260:ILM393261 IVI393260:IVI393261 JFE393260:JFE393261 JPA393260:JPA393261 JYW393260:JYW393261 KIS393260:KIS393261 KSO393260:KSO393261 LCK393260:LCK393261 LMG393260:LMG393261 LWC393260:LWC393261 MFY393260:MFY393261 MPU393260:MPU393261 MZQ393260:MZQ393261 NJM393260:NJM393261 NTI393260:NTI393261 ODE393260:ODE393261 ONA393260:ONA393261 OWW393260:OWW393261 PGS393260:PGS393261 PQO393260:PQO393261 QAK393260:QAK393261 QKG393260:QKG393261 QUC393260:QUC393261 RDY393260:RDY393261 RNU393260:RNU393261 RXQ393260:RXQ393261 SHM393260:SHM393261 SRI393260:SRI393261 TBE393260:TBE393261 TLA393260:TLA393261 TUW393260:TUW393261 UES393260:UES393261 UOO393260:UOO393261 UYK393260:UYK393261 VIG393260:VIG393261 VSC393260:VSC393261 WBY393260:WBY393261 WLU393260:WLU393261 WVQ393260:WVQ393261 I458796:I458797 JE458796:JE458797 TA458796:TA458797 ACW458796:ACW458797 AMS458796:AMS458797 AWO458796:AWO458797 BGK458796:BGK458797 BQG458796:BQG458797 CAC458796:CAC458797 CJY458796:CJY458797 CTU458796:CTU458797 DDQ458796:DDQ458797 DNM458796:DNM458797 DXI458796:DXI458797 EHE458796:EHE458797 ERA458796:ERA458797 FAW458796:FAW458797 FKS458796:FKS458797 FUO458796:FUO458797 GEK458796:GEK458797 GOG458796:GOG458797 GYC458796:GYC458797 HHY458796:HHY458797 HRU458796:HRU458797 IBQ458796:IBQ458797 ILM458796:ILM458797 IVI458796:IVI458797 JFE458796:JFE458797 JPA458796:JPA458797 JYW458796:JYW458797 KIS458796:KIS458797 KSO458796:KSO458797 LCK458796:LCK458797 LMG458796:LMG458797 LWC458796:LWC458797 MFY458796:MFY458797 MPU458796:MPU458797 MZQ458796:MZQ458797 NJM458796:NJM458797 NTI458796:NTI458797 ODE458796:ODE458797 ONA458796:ONA458797 OWW458796:OWW458797 PGS458796:PGS458797 PQO458796:PQO458797 QAK458796:QAK458797 QKG458796:QKG458797 QUC458796:QUC458797 RDY458796:RDY458797 RNU458796:RNU458797 RXQ458796:RXQ458797 SHM458796:SHM458797 SRI458796:SRI458797 TBE458796:TBE458797 TLA458796:TLA458797 TUW458796:TUW458797 UES458796:UES458797 UOO458796:UOO458797 UYK458796:UYK458797 VIG458796:VIG458797 VSC458796:VSC458797 WBY458796:WBY458797 WLU458796:WLU458797 WVQ458796:WVQ458797 I524332:I524333 JE524332:JE524333 TA524332:TA524333 ACW524332:ACW524333 AMS524332:AMS524333 AWO524332:AWO524333 BGK524332:BGK524333 BQG524332:BQG524333 CAC524332:CAC524333 CJY524332:CJY524333 CTU524332:CTU524333 DDQ524332:DDQ524333 DNM524332:DNM524333 DXI524332:DXI524333 EHE524332:EHE524333 ERA524332:ERA524333 FAW524332:FAW524333 FKS524332:FKS524333 FUO524332:FUO524333 GEK524332:GEK524333 GOG524332:GOG524333 GYC524332:GYC524333 HHY524332:HHY524333 HRU524332:HRU524333 IBQ524332:IBQ524333 ILM524332:ILM524333 IVI524332:IVI524333 JFE524332:JFE524333 JPA524332:JPA524333 JYW524332:JYW524333 KIS524332:KIS524333 KSO524332:KSO524333 LCK524332:LCK524333 LMG524332:LMG524333 LWC524332:LWC524333 MFY524332:MFY524333 MPU524332:MPU524333 MZQ524332:MZQ524333 NJM524332:NJM524333 NTI524332:NTI524333 ODE524332:ODE524333 ONA524332:ONA524333 OWW524332:OWW524333 PGS524332:PGS524333 PQO524332:PQO524333 QAK524332:QAK524333 QKG524332:QKG524333 QUC524332:QUC524333 RDY524332:RDY524333 RNU524332:RNU524333 RXQ524332:RXQ524333 SHM524332:SHM524333 SRI524332:SRI524333 TBE524332:TBE524333 TLA524332:TLA524333 TUW524332:TUW524333 UES524332:UES524333 UOO524332:UOO524333 UYK524332:UYK524333 VIG524332:VIG524333 VSC524332:VSC524333 WBY524332:WBY524333 WLU524332:WLU524333 WVQ524332:WVQ524333 I589868:I589869 JE589868:JE589869 TA589868:TA589869 ACW589868:ACW589869 AMS589868:AMS589869 AWO589868:AWO589869 BGK589868:BGK589869 BQG589868:BQG589869 CAC589868:CAC589869 CJY589868:CJY589869 CTU589868:CTU589869 DDQ589868:DDQ589869 DNM589868:DNM589869 DXI589868:DXI589869 EHE589868:EHE589869 ERA589868:ERA589869 FAW589868:FAW589869 FKS589868:FKS589869 FUO589868:FUO589869 GEK589868:GEK589869 GOG589868:GOG589869 GYC589868:GYC589869 HHY589868:HHY589869 HRU589868:HRU589869 IBQ589868:IBQ589869 ILM589868:ILM589869 IVI589868:IVI589869 JFE589868:JFE589869 JPA589868:JPA589869 JYW589868:JYW589869 KIS589868:KIS589869 KSO589868:KSO589869 LCK589868:LCK589869 LMG589868:LMG589869 LWC589868:LWC589869 MFY589868:MFY589869 MPU589868:MPU589869 MZQ589868:MZQ589869 NJM589868:NJM589869 NTI589868:NTI589869 ODE589868:ODE589869 ONA589868:ONA589869 OWW589868:OWW589869 PGS589868:PGS589869 PQO589868:PQO589869 QAK589868:QAK589869 QKG589868:QKG589869 QUC589868:QUC589869 RDY589868:RDY589869 RNU589868:RNU589869 RXQ589868:RXQ589869 SHM589868:SHM589869 SRI589868:SRI589869 TBE589868:TBE589869 TLA589868:TLA589869 TUW589868:TUW589869 UES589868:UES589869 UOO589868:UOO589869 UYK589868:UYK589869 VIG589868:VIG589869 VSC589868:VSC589869 WBY589868:WBY589869 WLU589868:WLU589869 WVQ589868:WVQ589869 I655404:I655405 JE655404:JE655405 TA655404:TA655405 ACW655404:ACW655405 AMS655404:AMS655405 AWO655404:AWO655405 BGK655404:BGK655405 BQG655404:BQG655405 CAC655404:CAC655405 CJY655404:CJY655405 CTU655404:CTU655405 DDQ655404:DDQ655405 DNM655404:DNM655405 DXI655404:DXI655405 EHE655404:EHE655405 ERA655404:ERA655405 FAW655404:FAW655405 FKS655404:FKS655405 FUO655404:FUO655405 GEK655404:GEK655405 GOG655404:GOG655405 GYC655404:GYC655405 HHY655404:HHY655405 HRU655404:HRU655405 IBQ655404:IBQ655405 ILM655404:ILM655405 IVI655404:IVI655405 JFE655404:JFE655405 JPA655404:JPA655405 JYW655404:JYW655405 KIS655404:KIS655405 KSO655404:KSO655405 LCK655404:LCK655405 LMG655404:LMG655405 LWC655404:LWC655405 MFY655404:MFY655405 MPU655404:MPU655405 MZQ655404:MZQ655405 NJM655404:NJM655405 NTI655404:NTI655405 ODE655404:ODE655405 ONA655404:ONA655405 OWW655404:OWW655405 PGS655404:PGS655405 PQO655404:PQO655405 QAK655404:QAK655405 QKG655404:QKG655405 QUC655404:QUC655405 RDY655404:RDY655405 RNU655404:RNU655405 RXQ655404:RXQ655405 SHM655404:SHM655405 SRI655404:SRI655405 TBE655404:TBE655405 TLA655404:TLA655405 TUW655404:TUW655405 UES655404:UES655405 UOO655404:UOO655405 UYK655404:UYK655405 VIG655404:VIG655405 VSC655404:VSC655405 WBY655404:WBY655405 WLU655404:WLU655405 WVQ655404:WVQ655405 I720940:I720941 JE720940:JE720941 TA720940:TA720941 ACW720940:ACW720941 AMS720940:AMS720941 AWO720940:AWO720941 BGK720940:BGK720941 BQG720940:BQG720941 CAC720940:CAC720941 CJY720940:CJY720941 CTU720940:CTU720941 DDQ720940:DDQ720941 DNM720940:DNM720941 DXI720940:DXI720941 EHE720940:EHE720941 ERA720940:ERA720941 FAW720940:FAW720941 FKS720940:FKS720941 FUO720940:FUO720941 GEK720940:GEK720941 GOG720940:GOG720941 GYC720940:GYC720941 HHY720940:HHY720941 HRU720940:HRU720941 IBQ720940:IBQ720941 ILM720940:ILM720941 IVI720940:IVI720941 JFE720940:JFE720941 JPA720940:JPA720941 JYW720940:JYW720941 KIS720940:KIS720941 KSO720940:KSO720941 LCK720940:LCK720941 LMG720940:LMG720941 LWC720940:LWC720941 MFY720940:MFY720941 MPU720940:MPU720941 MZQ720940:MZQ720941 NJM720940:NJM720941 NTI720940:NTI720941 ODE720940:ODE720941 ONA720940:ONA720941 OWW720940:OWW720941 PGS720940:PGS720941 PQO720940:PQO720941 QAK720940:QAK720941 QKG720940:QKG720941 QUC720940:QUC720941 RDY720940:RDY720941 RNU720940:RNU720941 RXQ720940:RXQ720941 SHM720940:SHM720941 SRI720940:SRI720941 TBE720940:TBE720941 TLA720940:TLA720941 TUW720940:TUW720941 UES720940:UES720941 UOO720940:UOO720941 UYK720940:UYK720941 VIG720940:VIG720941 VSC720940:VSC720941 WBY720940:WBY720941 WLU720940:WLU720941 WVQ720940:WVQ720941 I786476:I786477 JE786476:JE786477 TA786476:TA786477 ACW786476:ACW786477 AMS786476:AMS786477 AWO786476:AWO786477 BGK786476:BGK786477 BQG786476:BQG786477 CAC786476:CAC786477 CJY786476:CJY786477 CTU786476:CTU786477 DDQ786476:DDQ786477 DNM786476:DNM786477 DXI786476:DXI786477 EHE786476:EHE786477 ERA786476:ERA786477 FAW786476:FAW786477 FKS786476:FKS786477 FUO786476:FUO786477 GEK786476:GEK786477 GOG786476:GOG786477 GYC786476:GYC786477 HHY786476:HHY786477 HRU786476:HRU786477 IBQ786476:IBQ786477 ILM786476:ILM786477 IVI786476:IVI786477 JFE786476:JFE786477 JPA786476:JPA786477 JYW786476:JYW786477 KIS786476:KIS786477 KSO786476:KSO786477 LCK786476:LCK786477 LMG786476:LMG786477 LWC786476:LWC786477 MFY786476:MFY786477 MPU786476:MPU786477 MZQ786476:MZQ786477 NJM786476:NJM786477 NTI786476:NTI786477 ODE786476:ODE786477 ONA786476:ONA786477 OWW786476:OWW786477 PGS786476:PGS786477 PQO786476:PQO786477 QAK786476:QAK786477 QKG786476:QKG786477 QUC786476:QUC786477 RDY786476:RDY786477 RNU786476:RNU786477 RXQ786476:RXQ786477 SHM786476:SHM786477 SRI786476:SRI786477 TBE786476:TBE786477 TLA786476:TLA786477 TUW786476:TUW786477 UES786476:UES786477 UOO786476:UOO786477 UYK786476:UYK786477 VIG786476:VIG786477 VSC786476:VSC786477 WBY786476:WBY786477 WLU786476:WLU786477 WVQ786476:WVQ786477 I852012:I852013 JE852012:JE852013 TA852012:TA852013 ACW852012:ACW852013 AMS852012:AMS852013 AWO852012:AWO852013 BGK852012:BGK852013 BQG852012:BQG852013 CAC852012:CAC852013 CJY852012:CJY852013 CTU852012:CTU852013 DDQ852012:DDQ852013 DNM852012:DNM852013 DXI852012:DXI852013 EHE852012:EHE852013 ERA852012:ERA852013 FAW852012:FAW852013 FKS852012:FKS852013 FUO852012:FUO852013 GEK852012:GEK852013 GOG852012:GOG852013 GYC852012:GYC852013 HHY852012:HHY852013 HRU852012:HRU852013 IBQ852012:IBQ852013 ILM852012:ILM852013 IVI852012:IVI852013 JFE852012:JFE852013 JPA852012:JPA852013 JYW852012:JYW852013 KIS852012:KIS852013 KSO852012:KSO852013 LCK852012:LCK852013 LMG852012:LMG852013 LWC852012:LWC852013 MFY852012:MFY852013 MPU852012:MPU852013 MZQ852012:MZQ852013 NJM852012:NJM852013 NTI852012:NTI852013 ODE852012:ODE852013 ONA852012:ONA852013 OWW852012:OWW852013 PGS852012:PGS852013 PQO852012:PQO852013 QAK852012:QAK852013 QKG852012:QKG852013 QUC852012:QUC852013 RDY852012:RDY852013 RNU852012:RNU852013 RXQ852012:RXQ852013 SHM852012:SHM852013 SRI852012:SRI852013 TBE852012:TBE852013 TLA852012:TLA852013 TUW852012:TUW852013 UES852012:UES852013 UOO852012:UOO852013 UYK852012:UYK852013 VIG852012:VIG852013 VSC852012:VSC852013 WBY852012:WBY852013 WLU852012:WLU852013 WVQ852012:WVQ852013 I917548:I917549 JE917548:JE917549 TA917548:TA917549 ACW917548:ACW917549 AMS917548:AMS917549 AWO917548:AWO917549 BGK917548:BGK917549 BQG917548:BQG917549 CAC917548:CAC917549 CJY917548:CJY917549 CTU917548:CTU917549 DDQ917548:DDQ917549 DNM917548:DNM917549 DXI917548:DXI917549 EHE917548:EHE917549 ERA917548:ERA917549 FAW917548:FAW917549 FKS917548:FKS917549 FUO917548:FUO917549 GEK917548:GEK917549 GOG917548:GOG917549 GYC917548:GYC917549 HHY917548:HHY917549 HRU917548:HRU917549 IBQ917548:IBQ917549 ILM917548:ILM917549 IVI917548:IVI917549 JFE917548:JFE917549 JPA917548:JPA917549 JYW917548:JYW917549 KIS917548:KIS917549 KSO917548:KSO917549 LCK917548:LCK917549 LMG917548:LMG917549 LWC917548:LWC917549 MFY917548:MFY917549 MPU917548:MPU917549 MZQ917548:MZQ917549 NJM917548:NJM917549 NTI917548:NTI917549 ODE917548:ODE917549 ONA917548:ONA917549 OWW917548:OWW917549 PGS917548:PGS917549 PQO917548:PQO917549 QAK917548:QAK917549 QKG917548:QKG917549 QUC917548:QUC917549 RDY917548:RDY917549 RNU917548:RNU917549 RXQ917548:RXQ917549 SHM917548:SHM917549 SRI917548:SRI917549 TBE917548:TBE917549 TLA917548:TLA917549 TUW917548:TUW917549 UES917548:UES917549 UOO917548:UOO917549 UYK917548:UYK917549 VIG917548:VIG917549 VSC917548:VSC917549 WBY917548:WBY917549 WLU917548:WLU917549 WVQ917548:WVQ917549 I983084:I983085 JE983084:JE983085 TA983084:TA983085 ACW983084:ACW983085 AMS983084:AMS983085 AWO983084:AWO983085 BGK983084:BGK983085 BQG983084:BQG983085 CAC983084:CAC983085 CJY983084:CJY983085 CTU983084:CTU983085 DDQ983084:DDQ983085 DNM983084:DNM983085 DXI983084:DXI983085 EHE983084:EHE983085 ERA983084:ERA983085 FAW983084:FAW983085 FKS983084:FKS983085 FUO983084:FUO983085 GEK983084:GEK983085 GOG983084:GOG983085 GYC983084:GYC983085 HHY983084:HHY983085 HRU983084:HRU983085 IBQ983084:IBQ983085 ILM983084:ILM983085 IVI983084:IVI983085 JFE983084:JFE983085 JPA983084:JPA983085 JYW983084:JYW983085 KIS983084:KIS983085 KSO983084:KSO983085 LCK983084:LCK983085 LMG983084:LMG983085 LWC983084:LWC983085 MFY983084:MFY983085 MPU983084:MPU983085 MZQ983084:MZQ983085 NJM983084:NJM983085 NTI983084:NTI983085 ODE983084:ODE983085 ONA983084:ONA983085 OWW983084:OWW983085 PGS983084:PGS983085 PQO983084:PQO983085 QAK983084:QAK983085 QKG983084:QKG983085 QUC983084:QUC983085 RDY983084:RDY983085 RNU983084:RNU983085 RXQ983084:RXQ983085 SHM983084:SHM983085 SRI983084:SRI983085 TBE983084:TBE983085 TLA983084:TLA983085 TUW983084:TUW983085 UES983084:UES983085 UOO983084:UOO983085 UYK983084:UYK983085 VIG983084:VIG983085 VSC983084:VSC983085 WBY983084:WBY983085 WLU983084:WLU983085 WVQ983084:WVQ983085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A42 WVI983123 L65580:L65581 JH65580:JH65581 TD65580:TD65581 ACZ65580:ACZ65581 AMV65580:AMV65581 AWR65580:AWR65581 BGN65580:BGN65581 BQJ65580:BQJ65581 CAF65580:CAF65581 CKB65580:CKB65581 CTX65580:CTX65581 DDT65580:DDT65581 DNP65580:DNP65581 DXL65580:DXL65581 EHH65580:EHH65581 ERD65580:ERD65581 FAZ65580:FAZ65581 FKV65580:FKV65581 FUR65580:FUR65581 GEN65580:GEN65581 GOJ65580:GOJ65581 GYF65580:GYF65581 HIB65580:HIB65581 HRX65580:HRX65581 IBT65580:IBT65581 ILP65580:ILP65581 IVL65580:IVL65581 JFH65580:JFH65581 JPD65580:JPD65581 JYZ65580:JYZ65581 KIV65580:KIV65581 KSR65580:KSR65581 LCN65580:LCN65581 LMJ65580:LMJ65581 LWF65580:LWF65581 MGB65580:MGB65581 MPX65580:MPX65581 MZT65580:MZT65581 NJP65580:NJP65581 NTL65580:NTL65581 ODH65580:ODH65581 OND65580:OND65581 OWZ65580:OWZ65581 PGV65580:PGV65581 PQR65580:PQR65581 QAN65580:QAN65581 QKJ65580:QKJ65581 QUF65580:QUF65581 REB65580:REB65581 RNX65580:RNX65581 RXT65580:RXT65581 SHP65580:SHP65581 SRL65580:SRL65581 TBH65580:TBH65581 TLD65580:TLD65581 TUZ65580:TUZ65581 UEV65580:UEV65581 UOR65580:UOR65581 UYN65580:UYN65581 VIJ65580:VIJ65581 VSF65580:VSF65581 WCB65580:WCB65581 WLX65580:WLX65581 WVT65580:WVT65581 L131116:L131117 JH131116:JH131117 TD131116:TD131117 ACZ131116:ACZ131117 AMV131116:AMV131117 AWR131116:AWR131117 BGN131116:BGN131117 BQJ131116:BQJ131117 CAF131116:CAF131117 CKB131116:CKB131117 CTX131116:CTX131117 DDT131116:DDT131117 DNP131116:DNP131117 DXL131116:DXL131117 EHH131116:EHH131117 ERD131116:ERD131117 FAZ131116:FAZ131117 FKV131116:FKV131117 FUR131116:FUR131117 GEN131116:GEN131117 GOJ131116:GOJ131117 GYF131116:GYF131117 HIB131116:HIB131117 HRX131116:HRX131117 IBT131116:IBT131117 ILP131116:ILP131117 IVL131116:IVL131117 JFH131116:JFH131117 JPD131116:JPD131117 JYZ131116:JYZ131117 KIV131116:KIV131117 KSR131116:KSR131117 LCN131116:LCN131117 LMJ131116:LMJ131117 LWF131116:LWF131117 MGB131116:MGB131117 MPX131116:MPX131117 MZT131116:MZT131117 NJP131116:NJP131117 NTL131116:NTL131117 ODH131116:ODH131117 OND131116:OND131117 OWZ131116:OWZ131117 PGV131116:PGV131117 PQR131116:PQR131117 QAN131116:QAN131117 QKJ131116:QKJ131117 QUF131116:QUF131117 REB131116:REB131117 RNX131116:RNX131117 RXT131116:RXT131117 SHP131116:SHP131117 SRL131116:SRL131117 TBH131116:TBH131117 TLD131116:TLD131117 TUZ131116:TUZ131117 UEV131116:UEV131117 UOR131116:UOR131117 UYN131116:UYN131117 VIJ131116:VIJ131117 VSF131116:VSF131117 WCB131116:WCB131117 WLX131116:WLX131117 WVT131116:WVT131117 L196652:L196653 JH196652:JH196653 TD196652:TD196653 ACZ196652:ACZ196653 AMV196652:AMV196653 AWR196652:AWR196653 BGN196652:BGN196653 BQJ196652:BQJ196653 CAF196652:CAF196653 CKB196652:CKB196653 CTX196652:CTX196653 DDT196652:DDT196653 DNP196652:DNP196653 DXL196652:DXL196653 EHH196652:EHH196653 ERD196652:ERD196653 FAZ196652:FAZ196653 FKV196652:FKV196653 FUR196652:FUR196653 GEN196652:GEN196653 GOJ196652:GOJ196653 GYF196652:GYF196653 HIB196652:HIB196653 HRX196652:HRX196653 IBT196652:IBT196653 ILP196652:ILP196653 IVL196652:IVL196653 JFH196652:JFH196653 JPD196652:JPD196653 JYZ196652:JYZ196653 KIV196652:KIV196653 KSR196652:KSR196653 LCN196652:LCN196653 LMJ196652:LMJ196653 LWF196652:LWF196653 MGB196652:MGB196653 MPX196652:MPX196653 MZT196652:MZT196653 NJP196652:NJP196653 NTL196652:NTL196653 ODH196652:ODH196653 OND196652:OND196653 OWZ196652:OWZ196653 PGV196652:PGV196653 PQR196652:PQR196653 QAN196652:QAN196653 QKJ196652:QKJ196653 QUF196652:QUF196653 REB196652:REB196653 RNX196652:RNX196653 RXT196652:RXT196653 SHP196652:SHP196653 SRL196652:SRL196653 TBH196652:TBH196653 TLD196652:TLD196653 TUZ196652:TUZ196653 UEV196652:UEV196653 UOR196652:UOR196653 UYN196652:UYN196653 VIJ196652:VIJ196653 VSF196652:VSF196653 WCB196652:WCB196653 WLX196652:WLX196653 WVT196652:WVT196653 L262188:L262189 JH262188:JH262189 TD262188:TD262189 ACZ262188:ACZ262189 AMV262188:AMV262189 AWR262188:AWR262189 BGN262188:BGN262189 BQJ262188:BQJ262189 CAF262188:CAF262189 CKB262188:CKB262189 CTX262188:CTX262189 DDT262188:DDT262189 DNP262188:DNP262189 DXL262188:DXL262189 EHH262188:EHH262189 ERD262188:ERD262189 FAZ262188:FAZ262189 FKV262188:FKV262189 FUR262188:FUR262189 GEN262188:GEN262189 GOJ262188:GOJ262189 GYF262188:GYF262189 HIB262188:HIB262189 HRX262188:HRX262189 IBT262188:IBT262189 ILP262188:ILP262189 IVL262188:IVL262189 JFH262188:JFH262189 JPD262188:JPD262189 JYZ262188:JYZ262189 KIV262188:KIV262189 KSR262188:KSR262189 LCN262188:LCN262189 LMJ262188:LMJ262189 LWF262188:LWF262189 MGB262188:MGB262189 MPX262188:MPX262189 MZT262188:MZT262189 NJP262188:NJP262189 NTL262188:NTL262189 ODH262188:ODH262189 OND262188:OND262189 OWZ262188:OWZ262189 PGV262188:PGV262189 PQR262188:PQR262189 QAN262188:QAN262189 QKJ262188:QKJ262189 QUF262188:QUF262189 REB262188:REB262189 RNX262188:RNX262189 RXT262188:RXT262189 SHP262188:SHP262189 SRL262188:SRL262189 TBH262188:TBH262189 TLD262188:TLD262189 TUZ262188:TUZ262189 UEV262188:UEV262189 UOR262188:UOR262189 UYN262188:UYN262189 VIJ262188:VIJ262189 VSF262188:VSF262189 WCB262188:WCB262189 WLX262188:WLX262189 WVT262188:WVT262189 L327724:L327725 JH327724:JH327725 TD327724:TD327725 ACZ327724:ACZ327725 AMV327724:AMV327725 AWR327724:AWR327725 BGN327724:BGN327725 BQJ327724:BQJ327725 CAF327724:CAF327725 CKB327724:CKB327725 CTX327724:CTX327725 DDT327724:DDT327725 DNP327724:DNP327725 DXL327724:DXL327725 EHH327724:EHH327725 ERD327724:ERD327725 FAZ327724:FAZ327725 FKV327724:FKV327725 FUR327724:FUR327725 GEN327724:GEN327725 GOJ327724:GOJ327725 GYF327724:GYF327725 HIB327724:HIB327725 HRX327724:HRX327725 IBT327724:IBT327725 ILP327724:ILP327725 IVL327724:IVL327725 JFH327724:JFH327725 JPD327724:JPD327725 JYZ327724:JYZ327725 KIV327724:KIV327725 KSR327724:KSR327725 LCN327724:LCN327725 LMJ327724:LMJ327725 LWF327724:LWF327725 MGB327724:MGB327725 MPX327724:MPX327725 MZT327724:MZT327725 NJP327724:NJP327725 NTL327724:NTL327725 ODH327724:ODH327725 OND327724:OND327725 OWZ327724:OWZ327725 PGV327724:PGV327725 PQR327724:PQR327725 QAN327724:QAN327725 QKJ327724:QKJ327725 QUF327724:QUF327725 REB327724:REB327725 RNX327724:RNX327725 RXT327724:RXT327725 SHP327724:SHP327725 SRL327724:SRL327725 TBH327724:TBH327725 TLD327724:TLD327725 TUZ327724:TUZ327725 UEV327724:UEV327725 UOR327724:UOR327725 UYN327724:UYN327725 VIJ327724:VIJ327725 VSF327724:VSF327725 WCB327724:WCB327725 WLX327724:WLX327725 WVT327724:WVT327725 L393260:L393261 JH393260:JH393261 TD393260:TD393261 ACZ393260:ACZ393261 AMV393260:AMV393261 AWR393260:AWR393261 BGN393260:BGN393261 BQJ393260:BQJ393261 CAF393260:CAF393261 CKB393260:CKB393261 CTX393260:CTX393261 DDT393260:DDT393261 DNP393260:DNP393261 DXL393260:DXL393261 EHH393260:EHH393261 ERD393260:ERD393261 FAZ393260:FAZ393261 FKV393260:FKV393261 FUR393260:FUR393261 GEN393260:GEN393261 GOJ393260:GOJ393261 GYF393260:GYF393261 HIB393260:HIB393261 HRX393260:HRX393261 IBT393260:IBT393261 ILP393260:ILP393261 IVL393260:IVL393261 JFH393260:JFH393261 JPD393260:JPD393261 JYZ393260:JYZ393261 KIV393260:KIV393261 KSR393260:KSR393261 LCN393260:LCN393261 LMJ393260:LMJ393261 LWF393260:LWF393261 MGB393260:MGB393261 MPX393260:MPX393261 MZT393260:MZT393261 NJP393260:NJP393261 NTL393260:NTL393261 ODH393260:ODH393261 OND393260:OND393261 OWZ393260:OWZ393261 PGV393260:PGV393261 PQR393260:PQR393261 QAN393260:QAN393261 QKJ393260:QKJ393261 QUF393260:QUF393261 REB393260:REB393261 RNX393260:RNX393261 RXT393260:RXT393261 SHP393260:SHP393261 SRL393260:SRL393261 TBH393260:TBH393261 TLD393260:TLD393261 TUZ393260:TUZ393261 UEV393260:UEV393261 UOR393260:UOR393261 UYN393260:UYN393261 VIJ393260:VIJ393261 VSF393260:VSF393261 WCB393260:WCB393261 WLX393260:WLX393261 WVT393260:WVT393261 L458796:L458797 JH458796:JH458797 TD458796:TD458797 ACZ458796:ACZ458797 AMV458796:AMV458797 AWR458796:AWR458797 BGN458796:BGN458797 BQJ458796:BQJ458797 CAF458796:CAF458797 CKB458796:CKB458797 CTX458796:CTX458797 DDT458796:DDT458797 DNP458796:DNP458797 DXL458796:DXL458797 EHH458796:EHH458797 ERD458796:ERD458797 FAZ458796:FAZ458797 FKV458796:FKV458797 FUR458796:FUR458797 GEN458796:GEN458797 GOJ458796:GOJ458797 GYF458796:GYF458797 HIB458796:HIB458797 HRX458796:HRX458797 IBT458796:IBT458797 ILP458796:ILP458797 IVL458796:IVL458797 JFH458796:JFH458797 JPD458796:JPD458797 JYZ458796:JYZ458797 KIV458796:KIV458797 KSR458796:KSR458797 LCN458796:LCN458797 LMJ458796:LMJ458797 LWF458796:LWF458797 MGB458796:MGB458797 MPX458796:MPX458797 MZT458796:MZT458797 NJP458796:NJP458797 NTL458796:NTL458797 ODH458796:ODH458797 OND458796:OND458797 OWZ458796:OWZ458797 PGV458796:PGV458797 PQR458796:PQR458797 QAN458796:QAN458797 QKJ458796:QKJ458797 QUF458796:QUF458797 REB458796:REB458797 RNX458796:RNX458797 RXT458796:RXT458797 SHP458796:SHP458797 SRL458796:SRL458797 TBH458796:TBH458797 TLD458796:TLD458797 TUZ458796:TUZ458797 UEV458796:UEV458797 UOR458796:UOR458797 UYN458796:UYN458797 VIJ458796:VIJ458797 VSF458796:VSF458797 WCB458796:WCB458797 WLX458796:WLX458797 WVT458796:WVT458797 L524332:L524333 JH524332:JH524333 TD524332:TD524333 ACZ524332:ACZ524333 AMV524332:AMV524333 AWR524332:AWR524333 BGN524332:BGN524333 BQJ524332:BQJ524333 CAF524332:CAF524333 CKB524332:CKB524333 CTX524332:CTX524333 DDT524332:DDT524333 DNP524332:DNP524333 DXL524332:DXL524333 EHH524332:EHH524333 ERD524332:ERD524333 FAZ524332:FAZ524333 FKV524332:FKV524333 FUR524332:FUR524333 GEN524332:GEN524333 GOJ524332:GOJ524333 GYF524332:GYF524333 HIB524332:HIB524333 HRX524332:HRX524333 IBT524332:IBT524333 ILP524332:ILP524333 IVL524332:IVL524333 JFH524332:JFH524333 JPD524332:JPD524333 JYZ524332:JYZ524333 KIV524332:KIV524333 KSR524332:KSR524333 LCN524332:LCN524333 LMJ524332:LMJ524333 LWF524332:LWF524333 MGB524332:MGB524333 MPX524332:MPX524333 MZT524332:MZT524333 NJP524332:NJP524333 NTL524332:NTL524333 ODH524332:ODH524333 OND524332:OND524333 OWZ524332:OWZ524333 PGV524332:PGV524333 PQR524332:PQR524333 QAN524332:QAN524333 QKJ524332:QKJ524333 QUF524332:QUF524333 REB524332:REB524333 RNX524332:RNX524333 RXT524332:RXT524333 SHP524332:SHP524333 SRL524332:SRL524333 TBH524332:TBH524333 TLD524332:TLD524333 TUZ524332:TUZ524333 UEV524332:UEV524333 UOR524332:UOR524333 UYN524332:UYN524333 VIJ524332:VIJ524333 VSF524332:VSF524333 WCB524332:WCB524333 WLX524332:WLX524333 WVT524332:WVT524333 L589868:L589869 JH589868:JH589869 TD589868:TD589869 ACZ589868:ACZ589869 AMV589868:AMV589869 AWR589868:AWR589869 BGN589868:BGN589869 BQJ589868:BQJ589869 CAF589868:CAF589869 CKB589868:CKB589869 CTX589868:CTX589869 DDT589868:DDT589869 DNP589868:DNP589869 DXL589868:DXL589869 EHH589868:EHH589869 ERD589868:ERD589869 FAZ589868:FAZ589869 FKV589868:FKV589869 FUR589868:FUR589869 GEN589868:GEN589869 GOJ589868:GOJ589869 GYF589868:GYF589869 HIB589868:HIB589869 HRX589868:HRX589869 IBT589868:IBT589869 ILP589868:ILP589869 IVL589868:IVL589869 JFH589868:JFH589869 JPD589868:JPD589869 JYZ589868:JYZ589869 KIV589868:KIV589869 KSR589868:KSR589869 LCN589868:LCN589869 LMJ589868:LMJ589869 LWF589868:LWF589869 MGB589868:MGB589869 MPX589868:MPX589869 MZT589868:MZT589869 NJP589868:NJP589869 NTL589868:NTL589869 ODH589868:ODH589869 OND589868:OND589869 OWZ589868:OWZ589869 PGV589868:PGV589869 PQR589868:PQR589869 QAN589868:QAN589869 QKJ589868:QKJ589869 QUF589868:QUF589869 REB589868:REB589869 RNX589868:RNX589869 RXT589868:RXT589869 SHP589868:SHP589869 SRL589868:SRL589869 TBH589868:TBH589869 TLD589868:TLD589869 TUZ589868:TUZ589869 UEV589868:UEV589869 UOR589868:UOR589869 UYN589868:UYN589869 VIJ589868:VIJ589869 VSF589868:VSF589869 WCB589868:WCB589869 WLX589868:WLX589869 WVT589868:WVT589869 L655404:L655405 JH655404:JH655405 TD655404:TD655405 ACZ655404:ACZ655405 AMV655404:AMV655405 AWR655404:AWR655405 BGN655404:BGN655405 BQJ655404:BQJ655405 CAF655404:CAF655405 CKB655404:CKB655405 CTX655404:CTX655405 DDT655404:DDT655405 DNP655404:DNP655405 DXL655404:DXL655405 EHH655404:EHH655405 ERD655404:ERD655405 FAZ655404:FAZ655405 FKV655404:FKV655405 FUR655404:FUR655405 GEN655404:GEN655405 GOJ655404:GOJ655405 GYF655404:GYF655405 HIB655404:HIB655405 HRX655404:HRX655405 IBT655404:IBT655405 ILP655404:ILP655405 IVL655404:IVL655405 JFH655404:JFH655405 JPD655404:JPD655405 JYZ655404:JYZ655405 KIV655404:KIV655405 KSR655404:KSR655405 LCN655404:LCN655405 LMJ655404:LMJ655405 LWF655404:LWF655405 MGB655404:MGB655405 MPX655404:MPX655405 MZT655404:MZT655405 NJP655404:NJP655405 NTL655404:NTL655405 ODH655404:ODH655405 OND655404:OND655405 OWZ655404:OWZ655405 PGV655404:PGV655405 PQR655404:PQR655405 QAN655404:QAN655405 QKJ655404:QKJ655405 QUF655404:QUF655405 REB655404:REB655405 RNX655404:RNX655405 RXT655404:RXT655405 SHP655404:SHP655405 SRL655404:SRL655405 TBH655404:TBH655405 TLD655404:TLD655405 TUZ655404:TUZ655405 UEV655404:UEV655405 UOR655404:UOR655405 UYN655404:UYN655405 VIJ655404:VIJ655405 VSF655404:VSF655405 WCB655404:WCB655405 WLX655404:WLX655405 WVT655404:WVT655405 L720940:L720941 JH720940:JH720941 TD720940:TD720941 ACZ720940:ACZ720941 AMV720940:AMV720941 AWR720940:AWR720941 BGN720940:BGN720941 BQJ720940:BQJ720941 CAF720940:CAF720941 CKB720940:CKB720941 CTX720940:CTX720941 DDT720940:DDT720941 DNP720940:DNP720941 DXL720940:DXL720941 EHH720940:EHH720941 ERD720940:ERD720941 FAZ720940:FAZ720941 FKV720940:FKV720941 FUR720940:FUR720941 GEN720940:GEN720941 GOJ720940:GOJ720941 GYF720940:GYF720941 HIB720940:HIB720941 HRX720940:HRX720941 IBT720940:IBT720941 ILP720940:ILP720941 IVL720940:IVL720941 JFH720940:JFH720941 JPD720940:JPD720941 JYZ720940:JYZ720941 KIV720940:KIV720941 KSR720940:KSR720941 LCN720940:LCN720941 LMJ720940:LMJ720941 LWF720940:LWF720941 MGB720940:MGB720941 MPX720940:MPX720941 MZT720940:MZT720941 NJP720940:NJP720941 NTL720940:NTL720941 ODH720940:ODH720941 OND720940:OND720941 OWZ720940:OWZ720941 PGV720940:PGV720941 PQR720940:PQR720941 QAN720940:QAN720941 QKJ720940:QKJ720941 QUF720940:QUF720941 REB720940:REB720941 RNX720940:RNX720941 RXT720940:RXT720941 SHP720940:SHP720941 SRL720940:SRL720941 TBH720940:TBH720941 TLD720940:TLD720941 TUZ720940:TUZ720941 UEV720940:UEV720941 UOR720940:UOR720941 UYN720940:UYN720941 VIJ720940:VIJ720941 VSF720940:VSF720941 WCB720940:WCB720941 WLX720940:WLX720941 WVT720940:WVT720941 L786476:L786477 JH786476:JH786477 TD786476:TD786477 ACZ786476:ACZ786477 AMV786476:AMV786477 AWR786476:AWR786477 BGN786476:BGN786477 BQJ786476:BQJ786477 CAF786476:CAF786477 CKB786476:CKB786477 CTX786476:CTX786477 DDT786476:DDT786477 DNP786476:DNP786477 DXL786476:DXL786477 EHH786476:EHH786477 ERD786476:ERD786477 FAZ786476:FAZ786477 FKV786476:FKV786477 FUR786476:FUR786477 GEN786476:GEN786477 GOJ786476:GOJ786477 GYF786476:GYF786477 HIB786476:HIB786477 HRX786476:HRX786477 IBT786476:IBT786477 ILP786476:ILP786477 IVL786476:IVL786477 JFH786476:JFH786477 JPD786476:JPD786477 JYZ786476:JYZ786477 KIV786476:KIV786477 KSR786476:KSR786477 LCN786476:LCN786477 LMJ786476:LMJ786477 LWF786476:LWF786477 MGB786476:MGB786477 MPX786476:MPX786477 MZT786476:MZT786477 NJP786476:NJP786477 NTL786476:NTL786477 ODH786476:ODH786477 OND786476:OND786477 OWZ786476:OWZ786477 PGV786476:PGV786477 PQR786476:PQR786477 QAN786476:QAN786477 QKJ786476:QKJ786477 QUF786476:QUF786477 REB786476:REB786477 RNX786476:RNX786477 RXT786476:RXT786477 SHP786476:SHP786477 SRL786476:SRL786477 TBH786476:TBH786477 TLD786476:TLD786477 TUZ786476:TUZ786477 UEV786476:UEV786477 UOR786476:UOR786477 UYN786476:UYN786477 VIJ786476:VIJ786477 VSF786476:VSF786477 WCB786476:WCB786477 WLX786476:WLX786477 WVT786476:WVT786477 L852012:L852013 JH852012:JH852013 TD852012:TD852013 ACZ852012:ACZ852013 AMV852012:AMV852013 AWR852012:AWR852013 BGN852012:BGN852013 BQJ852012:BQJ852013 CAF852012:CAF852013 CKB852012:CKB852013 CTX852012:CTX852013 DDT852012:DDT852013 DNP852012:DNP852013 DXL852012:DXL852013 EHH852012:EHH852013 ERD852012:ERD852013 FAZ852012:FAZ852013 FKV852012:FKV852013 FUR852012:FUR852013 GEN852012:GEN852013 GOJ852012:GOJ852013 GYF852012:GYF852013 HIB852012:HIB852013 HRX852012:HRX852013 IBT852012:IBT852013 ILP852012:ILP852013 IVL852012:IVL852013 JFH852012:JFH852013 JPD852012:JPD852013 JYZ852012:JYZ852013 KIV852012:KIV852013 KSR852012:KSR852013 LCN852012:LCN852013 LMJ852012:LMJ852013 LWF852012:LWF852013 MGB852012:MGB852013 MPX852012:MPX852013 MZT852012:MZT852013 NJP852012:NJP852013 NTL852012:NTL852013 ODH852012:ODH852013 OND852012:OND852013 OWZ852012:OWZ852013 PGV852012:PGV852013 PQR852012:PQR852013 QAN852012:QAN852013 QKJ852012:QKJ852013 QUF852012:QUF852013 REB852012:REB852013 RNX852012:RNX852013 RXT852012:RXT852013 SHP852012:SHP852013 SRL852012:SRL852013 TBH852012:TBH852013 TLD852012:TLD852013 TUZ852012:TUZ852013 UEV852012:UEV852013 UOR852012:UOR852013 UYN852012:UYN852013 VIJ852012:VIJ852013 VSF852012:VSF852013 WCB852012:WCB852013 WLX852012:WLX852013 WVT852012:WVT852013 L917548:L917549 JH917548:JH917549 TD917548:TD917549 ACZ917548:ACZ917549 AMV917548:AMV917549 AWR917548:AWR917549 BGN917548:BGN917549 BQJ917548:BQJ917549 CAF917548:CAF917549 CKB917548:CKB917549 CTX917548:CTX917549 DDT917548:DDT917549 DNP917548:DNP917549 DXL917548:DXL917549 EHH917548:EHH917549 ERD917548:ERD917549 FAZ917548:FAZ917549 FKV917548:FKV917549 FUR917548:FUR917549 GEN917548:GEN917549 GOJ917548:GOJ917549 GYF917548:GYF917549 HIB917548:HIB917549 HRX917548:HRX917549 IBT917548:IBT917549 ILP917548:ILP917549 IVL917548:IVL917549 JFH917548:JFH917549 JPD917548:JPD917549 JYZ917548:JYZ917549 KIV917548:KIV917549 KSR917548:KSR917549 LCN917548:LCN917549 LMJ917548:LMJ917549 LWF917548:LWF917549 MGB917548:MGB917549 MPX917548:MPX917549 MZT917548:MZT917549 NJP917548:NJP917549 NTL917548:NTL917549 ODH917548:ODH917549 OND917548:OND917549 OWZ917548:OWZ917549 PGV917548:PGV917549 PQR917548:PQR917549 QAN917548:QAN917549 QKJ917548:QKJ917549 QUF917548:QUF917549 REB917548:REB917549 RNX917548:RNX917549 RXT917548:RXT917549 SHP917548:SHP917549 SRL917548:SRL917549 TBH917548:TBH917549 TLD917548:TLD917549 TUZ917548:TUZ917549 UEV917548:UEV917549 UOR917548:UOR917549 UYN917548:UYN917549 VIJ917548:VIJ917549 VSF917548:VSF917549 WCB917548:WCB917549 WLX917548:WLX917549 WVT917548:WVT917549 L983084:L983085 JH983084:JH983085 TD983084:TD983085 ACZ983084:ACZ983085 AMV983084:AMV983085 AWR983084:AWR983085 BGN983084:BGN983085 BQJ983084:BQJ983085 CAF983084:CAF983085 CKB983084:CKB983085 CTX983084:CTX983085 DDT983084:DDT983085 DNP983084:DNP983085 DXL983084:DXL983085 EHH983084:EHH983085 ERD983084:ERD983085 FAZ983084:FAZ983085 FKV983084:FKV983085 FUR983084:FUR983085 GEN983084:GEN983085 GOJ983084:GOJ983085 GYF983084:GYF983085 HIB983084:HIB983085 HRX983084:HRX983085 IBT983084:IBT983085 ILP983084:ILP983085 IVL983084:IVL983085 JFH983084:JFH983085 JPD983084:JPD983085 JYZ983084:JYZ983085 KIV983084:KIV983085 KSR983084:KSR983085 LCN983084:LCN983085 LMJ983084:LMJ983085 LWF983084:LWF983085 MGB983084:MGB983085 MPX983084:MPX983085 MZT983084:MZT983085 NJP983084:NJP983085 NTL983084:NTL983085 ODH983084:ODH983085 OND983084:OND983085 OWZ983084:OWZ983085 PGV983084:PGV983085 PQR983084:PQR983085 QAN983084:QAN983085 QKJ983084:QKJ983085 QUF983084:QUF983085 REB983084:REB983085 RNX983084:RNX983085 RXT983084:RXT983085 SHP983084:SHP983085 SRL983084:SRL983085 TBH983084:TBH983085 TLD983084:TLD983085 TUZ983084:TUZ983085 UEV983084:UEV983085 UOR983084:UOR983085 UYN983084:UYN983085 VIJ983084:VIJ983085 VSF983084:VSF983085 WCB983084:WCB983085 WLX983084:WLX983085 WVT983084:WVT983085 I83:I84 JE83:JE84 TA83:TA84 ACW83:ACW84 AMS83:AMS84 AWO83:AWO84 BGK83:BGK84 BQG83:BQG84 CAC83:CAC84 CJY83:CJY84 CTU83:CTU84 DDQ83:DDQ84 DNM83:DNM84 DXI83:DXI84 EHE83:EHE84 ERA83:ERA84 FAW83:FAW84 FKS83:FKS84 FUO83:FUO84 GEK83:GEK84 GOG83:GOG84 GYC83:GYC84 HHY83:HHY84 HRU83:HRU84 IBQ83:IBQ84 ILM83:ILM84 IVI83:IVI84 JFE83:JFE84 JPA83:JPA84 JYW83:JYW84 KIS83:KIS84 KSO83:KSO84 LCK83:LCK84 LMG83:LMG84 LWC83:LWC84 MFY83:MFY84 MPU83:MPU84 MZQ83:MZQ84 NJM83:NJM84 NTI83:NTI84 ODE83:ODE84 ONA83:ONA84 OWW83:OWW84 PGS83:PGS84 PQO83:PQO84 QAK83:QAK84 QKG83:QKG84 QUC83:QUC84 RDY83:RDY84 RNU83:RNU84 RXQ83:RXQ84 SHM83:SHM84 SRI83:SRI84 TBE83:TBE84 TLA83:TLA84 TUW83:TUW84 UES83:UES84 UOO83:UOO84 UYK83:UYK84 VIG83:VIG84 VSC83:VSC84 WBY83:WBY84 WLU83:WLU84 WVQ83:WVQ84 I65619:I65620 JE65619:JE65620 TA65619:TA65620 ACW65619:ACW65620 AMS65619:AMS65620 AWO65619:AWO65620 BGK65619:BGK65620 BQG65619:BQG65620 CAC65619:CAC65620 CJY65619:CJY65620 CTU65619:CTU65620 DDQ65619:DDQ65620 DNM65619:DNM65620 DXI65619:DXI65620 EHE65619:EHE65620 ERA65619:ERA65620 FAW65619:FAW65620 FKS65619:FKS65620 FUO65619:FUO65620 GEK65619:GEK65620 GOG65619:GOG65620 GYC65619:GYC65620 HHY65619:HHY65620 HRU65619:HRU65620 IBQ65619:IBQ65620 ILM65619:ILM65620 IVI65619:IVI65620 JFE65619:JFE65620 JPA65619:JPA65620 JYW65619:JYW65620 KIS65619:KIS65620 KSO65619:KSO65620 LCK65619:LCK65620 LMG65619:LMG65620 LWC65619:LWC65620 MFY65619:MFY65620 MPU65619:MPU65620 MZQ65619:MZQ65620 NJM65619:NJM65620 NTI65619:NTI65620 ODE65619:ODE65620 ONA65619:ONA65620 OWW65619:OWW65620 PGS65619:PGS65620 PQO65619:PQO65620 QAK65619:QAK65620 QKG65619:QKG65620 QUC65619:QUC65620 RDY65619:RDY65620 RNU65619:RNU65620 RXQ65619:RXQ65620 SHM65619:SHM65620 SRI65619:SRI65620 TBE65619:TBE65620 TLA65619:TLA65620 TUW65619:TUW65620 UES65619:UES65620 UOO65619:UOO65620 UYK65619:UYK65620 VIG65619:VIG65620 VSC65619:VSC65620 WBY65619:WBY65620 WLU65619:WLU65620 WVQ65619:WVQ65620 I131155:I131156 JE131155:JE131156 TA131155:TA131156 ACW131155:ACW131156 AMS131155:AMS131156 AWO131155:AWO131156 BGK131155:BGK131156 BQG131155:BQG131156 CAC131155:CAC131156 CJY131155:CJY131156 CTU131155:CTU131156 DDQ131155:DDQ131156 DNM131155:DNM131156 DXI131155:DXI131156 EHE131155:EHE131156 ERA131155:ERA131156 FAW131155:FAW131156 FKS131155:FKS131156 FUO131155:FUO131156 GEK131155:GEK131156 GOG131155:GOG131156 GYC131155:GYC131156 HHY131155:HHY131156 HRU131155:HRU131156 IBQ131155:IBQ131156 ILM131155:ILM131156 IVI131155:IVI131156 JFE131155:JFE131156 JPA131155:JPA131156 JYW131155:JYW131156 KIS131155:KIS131156 KSO131155:KSO131156 LCK131155:LCK131156 LMG131155:LMG131156 LWC131155:LWC131156 MFY131155:MFY131156 MPU131155:MPU131156 MZQ131155:MZQ131156 NJM131155:NJM131156 NTI131155:NTI131156 ODE131155:ODE131156 ONA131155:ONA131156 OWW131155:OWW131156 PGS131155:PGS131156 PQO131155:PQO131156 QAK131155:QAK131156 QKG131155:QKG131156 QUC131155:QUC131156 RDY131155:RDY131156 RNU131155:RNU131156 RXQ131155:RXQ131156 SHM131155:SHM131156 SRI131155:SRI131156 TBE131155:TBE131156 TLA131155:TLA131156 TUW131155:TUW131156 UES131155:UES131156 UOO131155:UOO131156 UYK131155:UYK131156 VIG131155:VIG131156 VSC131155:VSC131156 WBY131155:WBY131156 WLU131155:WLU131156 WVQ131155:WVQ131156 I196691:I196692 JE196691:JE196692 TA196691:TA196692 ACW196691:ACW196692 AMS196691:AMS196692 AWO196691:AWO196692 BGK196691:BGK196692 BQG196691:BQG196692 CAC196691:CAC196692 CJY196691:CJY196692 CTU196691:CTU196692 DDQ196691:DDQ196692 DNM196691:DNM196692 DXI196691:DXI196692 EHE196691:EHE196692 ERA196691:ERA196692 FAW196691:FAW196692 FKS196691:FKS196692 FUO196691:FUO196692 GEK196691:GEK196692 GOG196691:GOG196692 GYC196691:GYC196692 HHY196691:HHY196692 HRU196691:HRU196692 IBQ196691:IBQ196692 ILM196691:ILM196692 IVI196691:IVI196692 JFE196691:JFE196692 JPA196691:JPA196692 JYW196691:JYW196692 KIS196691:KIS196692 KSO196691:KSO196692 LCK196691:LCK196692 LMG196691:LMG196692 LWC196691:LWC196692 MFY196691:MFY196692 MPU196691:MPU196692 MZQ196691:MZQ196692 NJM196691:NJM196692 NTI196691:NTI196692 ODE196691:ODE196692 ONA196691:ONA196692 OWW196691:OWW196692 PGS196691:PGS196692 PQO196691:PQO196692 QAK196691:QAK196692 QKG196691:QKG196692 QUC196691:QUC196692 RDY196691:RDY196692 RNU196691:RNU196692 RXQ196691:RXQ196692 SHM196691:SHM196692 SRI196691:SRI196692 TBE196691:TBE196692 TLA196691:TLA196692 TUW196691:TUW196692 UES196691:UES196692 UOO196691:UOO196692 UYK196691:UYK196692 VIG196691:VIG196692 VSC196691:VSC196692 WBY196691:WBY196692 WLU196691:WLU196692 WVQ196691:WVQ196692 I262227:I262228 JE262227:JE262228 TA262227:TA262228 ACW262227:ACW262228 AMS262227:AMS262228 AWO262227:AWO262228 BGK262227:BGK262228 BQG262227:BQG262228 CAC262227:CAC262228 CJY262227:CJY262228 CTU262227:CTU262228 DDQ262227:DDQ262228 DNM262227:DNM262228 DXI262227:DXI262228 EHE262227:EHE262228 ERA262227:ERA262228 FAW262227:FAW262228 FKS262227:FKS262228 FUO262227:FUO262228 GEK262227:GEK262228 GOG262227:GOG262228 GYC262227:GYC262228 HHY262227:HHY262228 HRU262227:HRU262228 IBQ262227:IBQ262228 ILM262227:ILM262228 IVI262227:IVI262228 JFE262227:JFE262228 JPA262227:JPA262228 JYW262227:JYW262228 KIS262227:KIS262228 KSO262227:KSO262228 LCK262227:LCK262228 LMG262227:LMG262228 LWC262227:LWC262228 MFY262227:MFY262228 MPU262227:MPU262228 MZQ262227:MZQ262228 NJM262227:NJM262228 NTI262227:NTI262228 ODE262227:ODE262228 ONA262227:ONA262228 OWW262227:OWW262228 PGS262227:PGS262228 PQO262227:PQO262228 QAK262227:QAK262228 QKG262227:QKG262228 QUC262227:QUC262228 RDY262227:RDY262228 RNU262227:RNU262228 RXQ262227:RXQ262228 SHM262227:SHM262228 SRI262227:SRI262228 TBE262227:TBE262228 TLA262227:TLA262228 TUW262227:TUW262228 UES262227:UES262228 UOO262227:UOO262228 UYK262227:UYK262228 VIG262227:VIG262228 VSC262227:VSC262228 WBY262227:WBY262228 WLU262227:WLU262228 WVQ262227:WVQ262228 I327763:I327764 JE327763:JE327764 TA327763:TA327764 ACW327763:ACW327764 AMS327763:AMS327764 AWO327763:AWO327764 BGK327763:BGK327764 BQG327763:BQG327764 CAC327763:CAC327764 CJY327763:CJY327764 CTU327763:CTU327764 DDQ327763:DDQ327764 DNM327763:DNM327764 DXI327763:DXI327764 EHE327763:EHE327764 ERA327763:ERA327764 FAW327763:FAW327764 FKS327763:FKS327764 FUO327763:FUO327764 GEK327763:GEK327764 GOG327763:GOG327764 GYC327763:GYC327764 HHY327763:HHY327764 HRU327763:HRU327764 IBQ327763:IBQ327764 ILM327763:ILM327764 IVI327763:IVI327764 JFE327763:JFE327764 JPA327763:JPA327764 JYW327763:JYW327764 KIS327763:KIS327764 KSO327763:KSO327764 LCK327763:LCK327764 LMG327763:LMG327764 LWC327763:LWC327764 MFY327763:MFY327764 MPU327763:MPU327764 MZQ327763:MZQ327764 NJM327763:NJM327764 NTI327763:NTI327764 ODE327763:ODE327764 ONA327763:ONA327764 OWW327763:OWW327764 PGS327763:PGS327764 PQO327763:PQO327764 QAK327763:QAK327764 QKG327763:QKG327764 QUC327763:QUC327764 RDY327763:RDY327764 RNU327763:RNU327764 RXQ327763:RXQ327764 SHM327763:SHM327764 SRI327763:SRI327764 TBE327763:TBE327764 TLA327763:TLA327764 TUW327763:TUW327764 UES327763:UES327764 UOO327763:UOO327764 UYK327763:UYK327764 VIG327763:VIG327764 VSC327763:VSC327764 WBY327763:WBY327764 WLU327763:WLU327764 WVQ327763:WVQ327764 I393299:I393300 JE393299:JE393300 TA393299:TA393300 ACW393299:ACW393300 AMS393299:AMS393300 AWO393299:AWO393300 BGK393299:BGK393300 BQG393299:BQG393300 CAC393299:CAC393300 CJY393299:CJY393300 CTU393299:CTU393300 DDQ393299:DDQ393300 DNM393299:DNM393300 DXI393299:DXI393300 EHE393299:EHE393300 ERA393299:ERA393300 FAW393299:FAW393300 FKS393299:FKS393300 FUO393299:FUO393300 GEK393299:GEK393300 GOG393299:GOG393300 GYC393299:GYC393300 HHY393299:HHY393300 HRU393299:HRU393300 IBQ393299:IBQ393300 ILM393299:ILM393300 IVI393299:IVI393300 JFE393299:JFE393300 JPA393299:JPA393300 JYW393299:JYW393300 KIS393299:KIS393300 KSO393299:KSO393300 LCK393299:LCK393300 LMG393299:LMG393300 LWC393299:LWC393300 MFY393299:MFY393300 MPU393299:MPU393300 MZQ393299:MZQ393300 NJM393299:NJM393300 NTI393299:NTI393300 ODE393299:ODE393300 ONA393299:ONA393300 OWW393299:OWW393300 PGS393299:PGS393300 PQO393299:PQO393300 QAK393299:QAK393300 QKG393299:QKG393300 QUC393299:QUC393300 RDY393299:RDY393300 RNU393299:RNU393300 RXQ393299:RXQ393300 SHM393299:SHM393300 SRI393299:SRI393300 TBE393299:TBE393300 TLA393299:TLA393300 TUW393299:TUW393300 UES393299:UES393300 UOO393299:UOO393300 UYK393299:UYK393300 VIG393299:VIG393300 VSC393299:VSC393300 WBY393299:WBY393300 WLU393299:WLU393300 WVQ393299:WVQ393300 I458835:I458836 JE458835:JE458836 TA458835:TA458836 ACW458835:ACW458836 AMS458835:AMS458836 AWO458835:AWO458836 BGK458835:BGK458836 BQG458835:BQG458836 CAC458835:CAC458836 CJY458835:CJY458836 CTU458835:CTU458836 DDQ458835:DDQ458836 DNM458835:DNM458836 DXI458835:DXI458836 EHE458835:EHE458836 ERA458835:ERA458836 FAW458835:FAW458836 FKS458835:FKS458836 FUO458835:FUO458836 GEK458835:GEK458836 GOG458835:GOG458836 GYC458835:GYC458836 HHY458835:HHY458836 HRU458835:HRU458836 IBQ458835:IBQ458836 ILM458835:ILM458836 IVI458835:IVI458836 JFE458835:JFE458836 JPA458835:JPA458836 JYW458835:JYW458836 KIS458835:KIS458836 KSO458835:KSO458836 LCK458835:LCK458836 LMG458835:LMG458836 LWC458835:LWC458836 MFY458835:MFY458836 MPU458835:MPU458836 MZQ458835:MZQ458836 NJM458835:NJM458836 NTI458835:NTI458836 ODE458835:ODE458836 ONA458835:ONA458836 OWW458835:OWW458836 PGS458835:PGS458836 PQO458835:PQO458836 QAK458835:QAK458836 QKG458835:QKG458836 QUC458835:QUC458836 RDY458835:RDY458836 RNU458835:RNU458836 RXQ458835:RXQ458836 SHM458835:SHM458836 SRI458835:SRI458836 TBE458835:TBE458836 TLA458835:TLA458836 TUW458835:TUW458836 UES458835:UES458836 UOO458835:UOO458836 UYK458835:UYK458836 VIG458835:VIG458836 VSC458835:VSC458836 WBY458835:WBY458836 WLU458835:WLU458836 WVQ458835:WVQ458836 I524371:I524372 JE524371:JE524372 TA524371:TA524372 ACW524371:ACW524372 AMS524371:AMS524372 AWO524371:AWO524372 BGK524371:BGK524372 BQG524371:BQG524372 CAC524371:CAC524372 CJY524371:CJY524372 CTU524371:CTU524372 DDQ524371:DDQ524372 DNM524371:DNM524372 DXI524371:DXI524372 EHE524371:EHE524372 ERA524371:ERA524372 FAW524371:FAW524372 FKS524371:FKS524372 FUO524371:FUO524372 GEK524371:GEK524372 GOG524371:GOG524372 GYC524371:GYC524372 HHY524371:HHY524372 HRU524371:HRU524372 IBQ524371:IBQ524372 ILM524371:ILM524372 IVI524371:IVI524372 JFE524371:JFE524372 JPA524371:JPA524372 JYW524371:JYW524372 KIS524371:KIS524372 KSO524371:KSO524372 LCK524371:LCK524372 LMG524371:LMG524372 LWC524371:LWC524372 MFY524371:MFY524372 MPU524371:MPU524372 MZQ524371:MZQ524372 NJM524371:NJM524372 NTI524371:NTI524372 ODE524371:ODE524372 ONA524371:ONA524372 OWW524371:OWW524372 PGS524371:PGS524372 PQO524371:PQO524372 QAK524371:QAK524372 QKG524371:QKG524372 QUC524371:QUC524372 RDY524371:RDY524372 RNU524371:RNU524372 RXQ524371:RXQ524372 SHM524371:SHM524372 SRI524371:SRI524372 TBE524371:TBE524372 TLA524371:TLA524372 TUW524371:TUW524372 UES524371:UES524372 UOO524371:UOO524372 UYK524371:UYK524372 VIG524371:VIG524372 VSC524371:VSC524372 WBY524371:WBY524372 WLU524371:WLU524372 WVQ524371:WVQ524372 I589907:I589908 JE589907:JE589908 TA589907:TA589908 ACW589907:ACW589908 AMS589907:AMS589908 AWO589907:AWO589908 BGK589907:BGK589908 BQG589907:BQG589908 CAC589907:CAC589908 CJY589907:CJY589908 CTU589907:CTU589908 DDQ589907:DDQ589908 DNM589907:DNM589908 DXI589907:DXI589908 EHE589907:EHE589908 ERA589907:ERA589908 FAW589907:FAW589908 FKS589907:FKS589908 FUO589907:FUO589908 GEK589907:GEK589908 GOG589907:GOG589908 GYC589907:GYC589908 HHY589907:HHY589908 HRU589907:HRU589908 IBQ589907:IBQ589908 ILM589907:ILM589908 IVI589907:IVI589908 JFE589907:JFE589908 JPA589907:JPA589908 JYW589907:JYW589908 KIS589907:KIS589908 KSO589907:KSO589908 LCK589907:LCK589908 LMG589907:LMG589908 LWC589907:LWC589908 MFY589907:MFY589908 MPU589907:MPU589908 MZQ589907:MZQ589908 NJM589907:NJM589908 NTI589907:NTI589908 ODE589907:ODE589908 ONA589907:ONA589908 OWW589907:OWW589908 PGS589907:PGS589908 PQO589907:PQO589908 QAK589907:QAK589908 QKG589907:QKG589908 QUC589907:QUC589908 RDY589907:RDY589908 RNU589907:RNU589908 RXQ589907:RXQ589908 SHM589907:SHM589908 SRI589907:SRI589908 TBE589907:TBE589908 TLA589907:TLA589908 TUW589907:TUW589908 UES589907:UES589908 UOO589907:UOO589908 UYK589907:UYK589908 VIG589907:VIG589908 VSC589907:VSC589908 WBY589907:WBY589908 WLU589907:WLU589908 WVQ589907:WVQ589908 I655443:I655444 JE655443:JE655444 TA655443:TA655444 ACW655443:ACW655444 AMS655443:AMS655444 AWO655443:AWO655444 BGK655443:BGK655444 BQG655443:BQG655444 CAC655443:CAC655444 CJY655443:CJY655444 CTU655443:CTU655444 DDQ655443:DDQ655444 DNM655443:DNM655444 DXI655443:DXI655444 EHE655443:EHE655444 ERA655443:ERA655444 FAW655443:FAW655444 FKS655443:FKS655444 FUO655443:FUO655444 GEK655443:GEK655444 GOG655443:GOG655444 GYC655443:GYC655444 HHY655443:HHY655444 HRU655443:HRU655444 IBQ655443:IBQ655444 ILM655443:ILM655444 IVI655443:IVI655444 JFE655443:JFE655444 JPA655443:JPA655444 JYW655443:JYW655444 KIS655443:KIS655444 KSO655443:KSO655444 LCK655443:LCK655444 LMG655443:LMG655444 LWC655443:LWC655444 MFY655443:MFY655444 MPU655443:MPU655444 MZQ655443:MZQ655444 NJM655443:NJM655444 NTI655443:NTI655444 ODE655443:ODE655444 ONA655443:ONA655444 OWW655443:OWW655444 PGS655443:PGS655444 PQO655443:PQO655444 QAK655443:QAK655444 QKG655443:QKG655444 QUC655443:QUC655444 RDY655443:RDY655444 RNU655443:RNU655444 RXQ655443:RXQ655444 SHM655443:SHM655444 SRI655443:SRI655444 TBE655443:TBE655444 TLA655443:TLA655444 TUW655443:TUW655444 UES655443:UES655444 UOO655443:UOO655444 UYK655443:UYK655444 VIG655443:VIG655444 VSC655443:VSC655444 WBY655443:WBY655444 WLU655443:WLU655444 WVQ655443:WVQ655444 I720979:I720980 JE720979:JE720980 TA720979:TA720980 ACW720979:ACW720980 AMS720979:AMS720980 AWO720979:AWO720980 BGK720979:BGK720980 BQG720979:BQG720980 CAC720979:CAC720980 CJY720979:CJY720980 CTU720979:CTU720980 DDQ720979:DDQ720980 DNM720979:DNM720980 DXI720979:DXI720980 EHE720979:EHE720980 ERA720979:ERA720980 FAW720979:FAW720980 FKS720979:FKS720980 FUO720979:FUO720980 GEK720979:GEK720980 GOG720979:GOG720980 GYC720979:GYC720980 HHY720979:HHY720980 HRU720979:HRU720980 IBQ720979:IBQ720980 ILM720979:ILM720980 IVI720979:IVI720980 JFE720979:JFE720980 JPA720979:JPA720980 JYW720979:JYW720980 KIS720979:KIS720980 KSO720979:KSO720980 LCK720979:LCK720980 LMG720979:LMG720980 LWC720979:LWC720980 MFY720979:MFY720980 MPU720979:MPU720980 MZQ720979:MZQ720980 NJM720979:NJM720980 NTI720979:NTI720980 ODE720979:ODE720980 ONA720979:ONA720980 OWW720979:OWW720980 PGS720979:PGS720980 PQO720979:PQO720980 QAK720979:QAK720980 QKG720979:QKG720980 QUC720979:QUC720980 RDY720979:RDY720980 RNU720979:RNU720980 RXQ720979:RXQ720980 SHM720979:SHM720980 SRI720979:SRI720980 TBE720979:TBE720980 TLA720979:TLA720980 TUW720979:TUW720980 UES720979:UES720980 UOO720979:UOO720980 UYK720979:UYK720980 VIG720979:VIG720980 VSC720979:VSC720980 WBY720979:WBY720980 WLU720979:WLU720980 WVQ720979:WVQ720980 I786515:I786516 JE786515:JE786516 TA786515:TA786516 ACW786515:ACW786516 AMS786515:AMS786516 AWO786515:AWO786516 BGK786515:BGK786516 BQG786515:BQG786516 CAC786515:CAC786516 CJY786515:CJY786516 CTU786515:CTU786516 DDQ786515:DDQ786516 DNM786515:DNM786516 DXI786515:DXI786516 EHE786515:EHE786516 ERA786515:ERA786516 FAW786515:FAW786516 FKS786515:FKS786516 FUO786515:FUO786516 GEK786515:GEK786516 GOG786515:GOG786516 GYC786515:GYC786516 HHY786515:HHY786516 HRU786515:HRU786516 IBQ786515:IBQ786516 ILM786515:ILM786516 IVI786515:IVI786516 JFE786515:JFE786516 JPA786515:JPA786516 JYW786515:JYW786516 KIS786515:KIS786516 KSO786515:KSO786516 LCK786515:LCK786516 LMG786515:LMG786516 LWC786515:LWC786516 MFY786515:MFY786516 MPU786515:MPU786516 MZQ786515:MZQ786516 NJM786515:NJM786516 NTI786515:NTI786516 ODE786515:ODE786516 ONA786515:ONA786516 OWW786515:OWW786516 PGS786515:PGS786516 PQO786515:PQO786516 QAK786515:QAK786516 QKG786515:QKG786516 QUC786515:QUC786516 RDY786515:RDY786516 RNU786515:RNU786516 RXQ786515:RXQ786516 SHM786515:SHM786516 SRI786515:SRI786516 TBE786515:TBE786516 TLA786515:TLA786516 TUW786515:TUW786516 UES786515:UES786516 UOO786515:UOO786516 UYK786515:UYK786516 VIG786515:VIG786516 VSC786515:VSC786516 WBY786515:WBY786516 WLU786515:WLU786516 WVQ786515:WVQ786516 I852051:I852052 JE852051:JE852052 TA852051:TA852052 ACW852051:ACW852052 AMS852051:AMS852052 AWO852051:AWO852052 BGK852051:BGK852052 BQG852051:BQG852052 CAC852051:CAC852052 CJY852051:CJY852052 CTU852051:CTU852052 DDQ852051:DDQ852052 DNM852051:DNM852052 DXI852051:DXI852052 EHE852051:EHE852052 ERA852051:ERA852052 FAW852051:FAW852052 FKS852051:FKS852052 FUO852051:FUO852052 GEK852051:GEK852052 GOG852051:GOG852052 GYC852051:GYC852052 HHY852051:HHY852052 HRU852051:HRU852052 IBQ852051:IBQ852052 ILM852051:ILM852052 IVI852051:IVI852052 JFE852051:JFE852052 JPA852051:JPA852052 JYW852051:JYW852052 KIS852051:KIS852052 KSO852051:KSO852052 LCK852051:LCK852052 LMG852051:LMG852052 LWC852051:LWC852052 MFY852051:MFY852052 MPU852051:MPU852052 MZQ852051:MZQ852052 NJM852051:NJM852052 NTI852051:NTI852052 ODE852051:ODE852052 ONA852051:ONA852052 OWW852051:OWW852052 PGS852051:PGS852052 PQO852051:PQO852052 QAK852051:QAK852052 QKG852051:QKG852052 QUC852051:QUC852052 RDY852051:RDY852052 RNU852051:RNU852052 RXQ852051:RXQ852052 SHM852051:SHM852052 SRI852051:SRI852052 TBE852051:TBE852052 TLA852051:TLA852052 TUW852051:TUW852052 UES852051:UES852052 UOO852051:UOO852052 UYK852051:UYK852052 VIG852051:VIG852052 VSC852051:VSC852052 WBY852051:WBY852052 WLU852051:WLU852052 WVQ852051:WVQ852052 I917587:I917588 JE917587:JE917588 TA917587:TA917588 ACW917587:ACW917588 AMS917587:AMS917588 AWO917587:AWO917588 BGK917587:BGK917588 BQG917587:BQG917588 CAC917587:CAC917588 CJY917587:CJY917588 CTU917587:CTU917588 DDQ917587:DDQ917588 DNM917587:DNM917588 DXI917587:DXI917588 EHE917587:EHE917588 ERA917587:ERA917588 FAW917587:FAW917588 FKS917587:FKS917588 FUO917587:FUO917588 GEK917587:GEK917588 GOG917587:GOG917588 GYC917587:GYC917588 HHY917587:HHY917588 HRU917587:HRU917588 IBQ917587:IBQ917588 ILM917587:ILM917588 IVI917587:IVI917588 JFE917587:JFE917588 JPA917587:JPA917588 JYW917587:JYW917588 KIS917587:KIS917588 KSO917587:KSO917588 LCK917587:LCK917588 LMG917587:LMG917588 LWC917587:LWC917588 MFY917587:MFY917588 MPU917587:MPU917588 MZQ917587:MZQ917588 NJM917587:NJM917588 NTI917587:NTI917588 ODE917587:ODE917588 ONA917587:ONA917588 OWW917587:OWW917588 PGS917587:PGS917588 PQO917587:PQO917588 QAK917587:QAK917588 QKG917587:QKG917588 QUC917587:QUC917588 RDY917587:RDY917588 RNU917587:RNU917588 RXQ917587:RXQ917588 SHM917587:SHM917588 SRI917587:SRI917588 TBE917587:TBE917588 TLA917587:TLA917588 TUW917587:TUW917588 UES917587:UES917588 UOO917587:UOO917588 UYK917587:UYK917588 VIG917587:VIG917588 VSC917587:VSC917588 WBY917587:WBY917588 WLU917587:WLU917588 WVQ917587:WVQ917588 I983123:I983124 JE983123:JE983124 TA983123:TA983124 ACW983123:ACW983124 AMS983123:AMS983124 AWO983123:AWO983124 BGK983123:BGK983124 BQG983123:BQG983124 CAC983123:CAC983124 CJY983123:CJY983124 CTU983123:CTU983124 DDQ983123:DDQ983124 DNM983123:DNM983124 DXI983123:DXI983124 EHE983123:EHE983124 ERA983123:ERA983124 FAW983123:FAW983124 FKS983123:FKS983124 FUO983123:FUO983124 GEK983123:GEK983124 GOG983123:GOG983124 GYC983123:GYC983124 HHY983123:HHY983124 HRU983123:HRU983124 IBQ983123:IBQ983124 ILM983123:ILM983124 IVI983123:IVI983124 JFE983123:JFE983124 JPA983123:JPA983124 JYW983123:JYW983124 KIS983123:KIS983124 KSO983123:KSO983124 LCK983123:LCK983124 LMG983123:LMG983124 LWC983123:LWC983124 MFY983123:MFY983124 MPU983123:MPU983124 MZQ983123:MZQ983124 NJM983123:NJM983124 NTI983123:NTI983124 ODE983123:ODE983124 ONA983123:ONA983124 OWW983123:OWW983124 PGS983123:PGS983124 PQO983123:PQO983124 QAK983123:QAK983124 QKG983123:QKG983124 QUC983123:QUC983124 RDY983123:RDY983124 RNU983123:RNU983124 RXQ983123:RXQ983124 SHM983123:SHM983124 SRI983123:SRI983124 TBE983123:TBE983124 TLA983123:TLA983124 TUW983123:TUW983124 UES983123:UES983124 UOO983123:UOO983124 UYK983123:UYK983124 VIG983123:VIG983124 VSC983123:VSC983124 WBY983123:WBY983124 WLU983123:WLU983124 WVQ983123:WVQ983124 L83:L84 JH83:JH84 TD83:TD84 ACZ83:ACZ84 AMV83:AMV84 AWR83:AWR84 BGN83:BGN84 BQJ83:BQJ84 CAF83:CAF84 CKB83:CKB84 CTX83:CTX84 DDT83:DDT84 DNP83:DNP84 DXL83:DXL84 EHH83:EHH84 ERD83:ERD84 FAZ83:FAZ84 FKV83:FKV84 FUR83:FUR84 GEN83:GEN84 GOJ83:GOJ84 GYF83:GYF84 HIB83:HIB84 HRX83:HRX84 IBT83:IBT84 ILP83:ILP84 IVL83:IVL84 JFH83:JFH84 JPD83:JPD84 JYZ83:JYZ84 KIV83:KIV84 KSR83:KSR84 LCN83:LCN84 LMJ83:LMJ84 LWF83:LWF84 MGB83:MGB84 MPX83:MPX84 MZT83:MZT84 NJP83:NJP84 NTL83:NTL84 ODH83:ODH84 OND83:OND84 OWZ83:OWZ84 PGV83:PGV84 PQR83:PQR84 QAN83:QAN84 QKJ83:QKJ84 QUF83:QUF84 REB83:REB84 RNX83:RNX84 RXT83:RXT84 SHP83:SHP84 SRL83:SRL84 TBH83:TBH84 TLD83:TLD84 TUZ83:TUZ84 UEV83:UEV84 UOR83:UOR84 UYN83:UYN84 VIJ83:VIJ84 VSF83:VSF84 WCB83:WCB84 WLX83:WLX84 WVT83:WVT84 L65619:L65620 JH65619:JH65620 TD65619:TD65620 ACZ65619:ACZ65620 AMV65619:AMV65620 AWR65619:AWR65620 BGN65619:BGN65620 BQJ65619:BQJ65620 CAF65619:CAF65620 CKB65619:CKB65620 CTX65619:CTX65620 DDT65619:DDT65620 DNP65619:DNP65620 DXL65619:DXL65620 EHH65619:EHH65620 ERD65619:ERD65620 FAZ65619:FAZ65620 FKV65619:FKV65620 FUR65619:FUR65620 GEN65619:GEN65620 GOJ65619:GOJ65620 GYF65619:GYF65620 HIB65619:HIB65620 HRX65619:HRX65620 IBT65619:IBT65620 ILP65619:ILP65620 IVL65619:IVL65620 JFH65619:JFH65620 JPD65619:JPD65620 JYZ65619:JYZ65620 KIV65619:KIV65620 KSR65619:KSR65620 LCN65619:LCN65620 LMJ65619:LMJ65620 LWF65619:LWF65620 MGB65619:MGB65620 MPX65619:MPX65620 MZT65619:MZT65620 NJP65619:NJP65620 NTL65619:NTL65620 ODH65619:ODH65620 OND65619:OND65620 OWZ65619:OWZ65620 PGV65619:PGV65620 PQR65619:PQR65620 QAN65619:QAN65620 QKJ65619:QKJ65620 QUF65619:QUF65620 REB65619:REB65620 RNX65619:RNX65620 RXT65619:RXT65620 SHP65619:SHP65620 SRL65619:SRL65620 TBH65619:TBH65620 TLD65619:TLD65620 TUZ65619:TUZ65620 UEV65619:UEV65620 UOR65619:UOR65620 UYN65619:UYN65620 VIJ65619:VIJ65620 VSF65619:VSF65620 WCB65619:WCB65620 WLX65619:WLX65620 WVT65619:WVT65620 L131155:L131156 JH131155:JH131156 TD131155:TD131156 ACZ131155:ACZ131156 AMV131155:AMV131156 AWR131155:AWR131156 BGN131155:BGN131156 BQJ131155:BQJ131156 CAF131155:CAF131156 CKB131155:CKB131156 CTX131155:CTX131156 DDT131155:DDT131156 DNP131155:DNP131156 DXL131155:DXL131156 EHH131155:EHH131156 ERD131155:ERD131156 FAZ131155:FAZ131156 FKV131155:FKV131156 FUR131155:FUR131156 GEN131155:GEN131156 GOJ131155:GOJ131156 GYF131155:GYF131156 HIB131155:HIB131156 HRX131155:HRX131156 IBT131155:IBT131156 ILP131155:ILP131156 IVL131155:IVL131156 JFH131155:JFH131156 JPD131155:JPD131156 JYZ131155:JYZ131156 KIV131155:KIV131156 KSR131155:KSR131156 LCN131155:LCN131156 LMJ131155:LMJ131156 LWF131155:LWF131156 MGB131155:MGB131156 MPX131155:MPX131156 MZT131155:MZT131156 NJP131155:NJP131156 NTL131155:NTL131156 ODH131155:ODH131156 OND131155:OND131156 OWZ131155:OWZ131156 PGV131155:PGV131156 PQR131155:PQR131156 QAN131155:QAN131156 QKJ131155:QKJ131156 QUF131155:QUF131156 REB131155:REB131156 RNX131155:RNX131156 RXT131155:RXT131156 SHP131155:SHP131156 SRL131155:SRL131156 TBH131155:TBH131156 TLD131155:TLD131156 TUZ131155:TUZ131156 UEV131155:UEV131156 UOR131155:UOR131156 UYN131155:UYN131156 VIJ131155:VIJ131156 VSF131155:VSF131156 WCB131155:WCB131156 WLX131155:WLX131156 WVT131155:WVT131156 L196691:L196692 JH196691:JH196692 TD196691:TD196692 ACZ196691:ACZ196692 AMV196691:AMV196692 AWR196691:AWR196692 BGN196691:BGN196692 BQJ196691:BQJ196692 CAF196691:CAF196692 CKB196691:CKB196692 CTX196691:CTX196692 DDT196691:DDT196692 DNP196691:DNP196692 DXL196691:DXL196692 EHH196691:EHH196692 ERD196691:ERD196692 FAZ196691:FAZ196692 FKV196691:FKV196692 FUR196691:FUR196692 GEN196691:GEN196692 GOJ196691:GOJ196692 GYF196691:GYF196692 HIB196691:HIB196692 HRX196691:HRX196692 IBT196691:IBT196692 ILP196691:ILP196692 IVL196691:IVL196692 JFH196691:JFH196692 JPD196691:JPD196692 JYZ196691:JYZ196692 KIV196691:KIV196692 KSR196691:KSR196692 LCN196691:LCN196692 LMJ196691:LMJ196692 LWF196691:LWF196692 MGB196691:MGB196692 MPX196691:MPX196692 MZT196691:MZT196692 NJP196691:NJP196692 NTL196691:NTL196692 ODH196691:ODH196692 OND196691:OND196692 OWZ196691:OWZ196692 PGV196691:PGV196692 PQR196691:PQR196692 QAN196691:QAN196692 QKJ196691:QKJ196692 QUF196691:QUF196692 REB196691:REB196692 RNX196691:RNX196692 RXT196691:RXT196692 SHP196691:SHP196692 SRL196691:SRL196692 TBH196691:TBH196692 TLD196691:TLD196692 TUZ196691:TUZ196692 UEV196691:UEV196692 UOR196691:UOR196692 UYN196691:UYN196692 VIJ196691:VIJ196692 VSF196691:VSF196692 WCB196691:WCB196692 WLX196691:WLX196692 WVT196691:WVT196692 L262227:L262228 JH262227:JH262228 TD262227:TD262228 ACZ262227:ACZ262228 AMV262227:AMV262228 AWR262227:AWR262228 BGN262227:BGN262228 BQJ262227:BQJ262228 CAF262227:CAF262228 CKB262227:CKB262228 CTX262227:CTX262228 DDT262227:DDT262228 DNP262227:DNP262228 DXL262227:DXL262228 EHH262227:EHH262228 ERD262227:ERD262228 FAZ262227:FAZ262228 FKV262227:FKV262228 FUR262227:FUR262228 GEN262227:GEN262228 GOJ262227:GOJ262228 GYF262227:GYF262228 HIB262227:HIB262228 HRX262227:HRX262228 IBT262227:IBT262228 ILP262227:ILP262228 IVL262227:IVL262228 JFH262227:JFH262228 JPD262227:JPD262228 JYZ262227:JYZ262228 KIV262227:KIV262228 KSR262227:KSR262228 LCN262227:LCN262228 LMJ262227:LMJ262228 LWF262227:LWF262228 MGB262227:MGB262228 MPX262227:MPX262228 MZT262227:MZT262228 NJP262227:NJP262228 NTL262227:NTL262228 ODH262227:ODH262228 OND262227:OND262228 OWZ262227:OWZ262228 PGV262227:PGV262228 PQR262227:PQR262228 QAN262227:QAN262228 QKJ262227:QKJ262228 QUF262227:QUF262228 REB262227:REB262228 RNX262227:RNX262228 RXT262227:RXT262228 SHP262227:SHP262228 SRL262227:SRL262228 TBH262227:TBH262228 TLD262227:TLD262228 TUZ262227:TUZ262228 UEV262227:UEV262228 UOR262227:UOR262228 UYN262227:UYN262228 VIJ262227:VIJ262228 VSF262227:VSF262228 WCB262227:WCB262228 WLX262227:WLX262228 WVT262227:WVT262228 L327763:L327764 JH327763:JH327764 TD327763:TD327764 ACZ327763:ACZ327764 AMV327763:AMV327764 AWR327763:AWR327764 BGN327763:BGN327764 BQJ327763:BQJ327764 CAF327763:CAF327764 CKB327763:CKB327764 CTX327763:CTX327764 DDT327763:DDT327764 DNP327763:DNP327764 DXL327763:DXL327764 EHH327763:EHH327764 ERD327763:ERD327764 FAZ327763:FAZ327764 FKV327763:FKV327764 FUR327763:FUR327764 GEN327763:GEN327764 GOJ327763:GOJ327764 GYF327763:GYF327764 HIB327763:HIB327764 HRX327763:HRX327764 IBT327763:IBT327764 ILP327763:ILP327764 IVL327763:IVL327764 JFH327763:JFH327764 JPD327763:JPD327764 JYZ327763:JYZ327764 KIV327763:KIV327764 KSR327763:KSR327764 LCN327763:LCN327764 LMJ327763:LMJ327764 LWF327763:LWF327764 MGB327763:MGB327764 MPX327763:MPX327764 MZT327763:MZT327764 NJP327763:NJP327764 NTL327763:NTL327764 ODH327763:ODH327764 OND327763:OND327764 OWZ327763:OWZ327764 PGV327763:PGV327764 PQR327763:PQR327764 QAN327763:QAN327764 QKJ327763:QKJ327764 QUF327763:QUF327764 REB327763:REB327764 RNX327763:RNX327764 RXT327763:RXT327764 SHP327763:SHP327764 SRL327763:SRL327764 TBH327763:TBH327764 TLD327763:TLD327764 TUZ327763:TUZ327764 UEV327763:UEV327764 UOR327763:UOR327764 UYN327763:UYN327764 VIJ327763:VIJ327764 VSF327763:VSF327764 WCB327763:WCB327764 WLX327763:WLX327764 WVT327763:WVT327764 L393299:L393300 JH393299:JH393300 TD393299:TD393300 ACZ393299:ACZ393300 AMV393299:AMV393300 AWR393299:AWR393300 BGN393299:BGN393300 BQJ393299:BQJ393300 CAF393299:CAF393300 CKB393299:CKB393300 CTX393299:CTX393300 DDT393299:DDT393300 DNP393299:DNP393300 DXL393299:DXL393300 EHH393299:EHH393300 ERD393299:ERD393300 FAZ393299:FAZ393300 FKV393299:FKV393300 FUR393299:FUR393300 GEN393299:GEN393300 GOJ393299:GOJ393300 GYF393299:GYF393300 HIB393299:HIB393300 HRX393299:HRX393300 IBT393299:IBT393300 ILP393299:ILP393300 IVL393299:IVL393300 JFH393299:JFH393300 JPD393299:JPD393300 JYZ393299:JYZ393300 KIV393299:KIV393300 KSR393299:KSR393300 LCN393299:LCN393300 LMJ393299:LMJ393300 LWF393299:LWF393300 MGB393299:MGB393300 MPX393299:MPX393300 MZT393299:MZT393300 NJP393299:NJP393300 NTL393299:NTL393300 ODH393299:ODH393300 OND393299:OND393300 OWZ393299:OWZ393300 PGV393299:PGV393300 PQR393299:PQR393300 QAN393299:QAN393300 QKJ393299:QKJ393300 QUF393299:QUF393300 REB393299:REB393300 RNX393299:RNX393300 RXT393299:RXT393300 SHP393299:SHP393300 SRL393299:SRL393300 TBH393299:TBH393300 TLD393299:TLD393300 TUZ393299:TUZ393300 UEV393299:UEV393300 UOR393299:UOR393300 UYN393299:UYN393300 VIJ393299:VIJ393300 VSF393299:VSF393300 WCB393299:WCB393300 WLX393299:WLX393300 WVT393299:WVT393300 L458835:L458836 JH458835:JH458836 TD458835:TD458836 ACZ458835:ACZ458836 AMV458835:AMV458836 AWR458835:AWR458836 BGN458835:BGN458836 BQJ458835:BQJ458836 CAF458835:CAF458836 CKB458835:CKB458836 CTX458835:CTX458836 DDT458835:DDT458836 DNP458835:DNP458836 DXL458835:DXL458836 EHH458835:EHH458836 ERD458835:ERD458836 FAZ458835:FAZ458836 FKV458835:FKV458836 FUR458835:FUR458836 GEN458835:GEN458836 GOJ458835:GOJ458836 GYF458835:GYF458836 HIB458835:HIB458836 HRX458835:HRX458836 IBT458835:IBT458836 ILP458835:ILP458836 IVL458835:IVL458836 JFH458835:JFH458836 JPD458835:JPD458836 JYZ458835:JYZ458836 KIV458835:KIV458836 KSR458835:KSR458836 LCN458835:LCN458836 LMJ458835:LMJ458836 LWF458835:LWF458836 MGB458835:MGB458836 MPX458835:MPX458836 MZT458835:MZT458836 NJP458835:NJP458836 NTL458835:NTL458836 ODH458835:ODH458836 OND458835:OND458836 OWZ458835:OWZ458836 PGV458835:PGV458836 PQR458835:PQR458836 QAN458835:QAN458836 QKJ458835:QKJ458836 QUF458835:QUF458836 REB458835:REB458836 RNX458835:RNX458836 RXT458835:RXT458836 SHP458835:SHP458836 SRL458835:SRL458836 TBH458835:TBH458836 TLD458835:TLD458836 TUZ458835:TUZ458836 UEV458835:UEV458836 UOR458835:UOR458836 UYN458835:UYN458836 VIJ458835:VIJ458836 VSF458835:VSF458836 WCB458835:WCB458836 WLX458835:WLX458836 WVT458835:WVT458836 L524371:L524372 JH524371:JH524372 TD524371:TD524372 ACZ524371:ACZ524372 AMV524371:AMV524372 AWR524371:AWR524372 BGN524371:BGN524372 BQJ524371:BQJ524372 CAF524371:CAF524372 CKB524371:CKB524372 CTX524371:CTX524372 DDT524371:DDT524372 DNP524371:DNP524372 DXL524371:DXL524372 EHH524371:EHH524372 ERD524371:ERD524372 FAZ524371:FAZ524372 FKV524371:FKV524372 FUR524371:FUR524372 GEN524371:GEN524372 GOJ524371:GOJ524372 GYF524371:GYF524372 HIB524371:HIB524372 HRX524371:HRX524372 IBT524371:IBT524372 ILP524371:ILP524372 IVL524371:IVL524372 JFH524371:JFH524372 JPD524371:JPD524372 JYZ524371:JYZ524372 KIV524371:KIV524372 KSR524371:KSR524372 LCN524371:LCN524372 LMJ524371:LMJ524372 LWF524371:LWF524372 MGB524371:MGB524372 MPX524371:MPX524372 MZT524371:MZT524372 NJP524371:NJP524372 NTL524371:NTL524372 ODH524371:ODH524372 OND524371:OND524372 OWZ524371:OWZ524372 PGV524371:PGV524372 PQR524371:PQR524372 QAN524371:QAN524372 QKJ524371:QKJ524372 QUF524371:QUF524372 REB524371:REB524372 RNX524371:RNX524372 RXT524371:RXT524372 SHP524371:SHP524372 SRL524371:SRL524372 TBH524371:TBH524372 TLD524371:TLD524372 TUZ524371:TUZ524372 UEV524371:UEV524372 UOR524371:UOR524372 UYN524371:UYN524372 VIJ524371:VIJ524372 VSF524371:VSF524372 WCB524371:WCB524372 WLX524371:WLX524372 WVT524371:WVT524372 L589907:L589908 JH589907:JH589908 TD589907:TD589908 ACZ589907:ACZ589908 AMV589907:AMV589908 AWR589907:AWR589908 BGN589907:BGN589908 BQJ589907:BQJ589908 CAF589907:CAF589908 CKB589907:CKB589908 CTX589907:CTX589908 DDT589907:DDT589908 DNP589907:DNP589908 DXL589907:DXL589908 EHH589907:EHH589908 ERD589907:ERD589908 FAZ589907:FAZ589908 FKV589907:FKV589908 FUR589907:FUR589908 GEN589907:GEN589908 GOJ589907:GOJ589908 GYF589907:GYF589908 HIB589907:HIB589908 HRX589907:HRX589908 IBT589907:IBT589908 ILP589907:ILP589908 IVL589907:IVL589908 JFH589907:JFH589908 JPD589907:JPD589908 JYZ589907:JYZ589908 KIV589907:KIV589908 KSR589907:KSR589908 LCN589907:LCN589908 LMJ589907:LMJ589908 LWF589907:LWF589908 MGB589907:MGB589908 MPX589907:MPX589908 MZT589907:MZT589908 NJP589907:NJP589908 NTL589907:NTL589908 ODH589907:ODH589908 OND589907:OND589908 OWZ589907:OWZ589908 PGV589907:PGV589908 PQR589907:PQR589908 QAN589907:QAN589908 QKJ589907:QKJ589908 QUF589907:QUF589908 REB589907:REB589908 RNX589907:RNX589908 RXT589907:RXT589908 SHP589907:SHP589908 SRL589907:SRL589908 TBH589907:TBH589908 TLD589907:TLD589908 TUZ589907:TUZ589908 UEV589907:UEV589908 UOR589907:UOR589908 UYN589907:UYN589908 VIJ589907:VIJ589908 VSF589907:VSF589908 WCB589907:WCB589908 WLX589907:WLX589908 WVT589907:WVT589908 L655443:L655444 JH655443:JH655444 TD655443:TD655444 ACZ655443:ACZ655444 AMV655443:AMV655444 AWR655443:AWR655444 BGN655443:BGN655444 BQJ655443:BQJ655444 CAF655443:CAF655444 CKB655443:CKB655444 CTX655443:CTX655444 DDT655443:DDT655444 DNP655443:DNP655444 DXL655443:DXL655444 EHH655443:EHH655444 ERD655443:ERD655444 FAZ655443:FAZ655444 FKV655443:FKV655444 FUR655443:FUR655444 GEN655443:GEN655444 GOJ655443:GOJ655444 GYF655443:GYF655444 HIB655443:HIB655444 HRX655443:HRX655444 IBT655443:IBT655444 ILP655443:ILP655444 IVL655443:IVL655444 JFH655443:JFH655444 JPD655443:JPD655444 JYZ655443:JYZ655444 KIV655443:KIV655444 KSR655443:KSR655444 LCN655443:LCN655444 LMJ655443:LMJ655444 LWF655443:LWF655444 MGB655443:MGB655444 MPX655443:MPX655444 MZT655443:MZT655444 NJP655443:NJP655444 NTL655443:NTL655444 ODH655443:ODH655444 OND655443:OND655444 OWZ655443:OWZ655444 PGV655443:PGV655444 PQR655443:PQR655444 QAN655443:QAN655444 QKJ655443:QKJ655444 QUF655443:QUF655444 REB655443:REB655444 RNX655443:RNX655444 RXT655443:RXT655444 SHP655443:SHP655444 SRL655443:SRL655444 TBH655443:TBH655444 TLD655443:TLD655444 TUZ655443:TUZ655444 UEV655443:UEV655444 UOR655443:UOR655444 UYN655443:UYN655444 VIJ655443:VIJ655444 VSF655443:VSF655444 WCB655443:WCB655444 WLX655443:WLX655444 WVT655443:WVT655444 L720979:L720980 JH720979:JH720980 TD720979:TD720980 ACZ720979:ACZ720980 AMV720979:AMV720980 AWR720979:AWR720980 BGN720979:BGN720980 BQJ720979:BQJ720980 CAF720979:CAF720980 CKB720979:CKB720980 CTX720979:CTX720980 DDT720979:DDT720980 DNP720979:DNP720980 DXL720979:DXL720980 EHH720979:EHH720980 ERD720979:ERD720980 FAZ720979:FAZ720980 FKV720979:FKV720980 FUR720979:FUR720980 GEN720979:GEN720980 GOJ720979:GOJ720980 GYF720979:GYF720980 HIB720979:HIB720980 HRX720979:HRX720980 IBT720979:IBT720980 ILP720979:ILP720980 IVL720979:IVL720980 JFH720979:JFH720980 JPD720979:JPD720980 JYZ720979:JYZ720980 KIV720979:KIV720980 KSR720979:KSR720980 LCN720979:LCN720980 LMJ720979:LMJ720980 LWF720979:LWF720980 MGB720979:MGB720980 MPX720979:MPX720980 MZT720979:MZT720980 NJP720979:NJP720980 NTL720979:NTL720980 ODH720979:ODH720980 OND720979:OND720980 OWZ720979:OWZ720980 PGV720979:PGV720980 PQR720979:PQR720980 QAN720979:QAN720980 QKJ720979:QKJ720980 QUF720979:QUF720980 REB720979:REB720980 RNX720979:RNX720980 RXT720979:RXT720980 SHP720979:SHP720980 SRL720979:SRL720980 TBH720979:TBH720980 TLD720979:TLD720980 TUZ720979:TUZ720980 UEV720979:UEV720980 UOR720979:UOR720980 UYN720979:UYN720980 VIJ720979:VIJ720980 VSF720979:VSF720980 WCB720979:WCB720980 WLX720979:WLX720980 WVT720979:WVT720980 L786515:L786516 JH786515:JH786516 TD786515:TD786516 ACZ786515:ACZ786516 AMV786515:AMV786516 AWR786515:AWR786516 BGN786515:BGN786516 BQJ786515:BQJ786516 CAF786515:CAF786516 CKB786515:CKB786516 CTX786515:CTX786516 DDT786515:DDT786516 DNP786515:DNP786516 DXL786515:DXL786516 EHH786515:EHH786516 ERD786515:ERD786516 FAZ786515:FAZ786516 FKV786515:FKV786516 FUR786515:FUR786516 GEN786515:GEN786516 GOJ786515:GOJ786516 GYF786515:GYF786516 HIB786515:HIB786516 HRX786515:HRX786516 IBT786515:IBT786516 ILP786515:ILP786516 IVL786515:IVL786516 JFH786515:JFH786516 JPD786515:JPD786516 JYZ786515:JYZ786516 KIV786515:KIV786516 KSR786515:KSR786516 LCN786515:LCN786516 LMJ786515:LMJ786516 LWF786515:LWF786516 MGB786515:MGB786516 MPX786515:MPX786516 MZT786515:MZT786516 NJP786515:NJP786516 NTL786515:NTL786516 ODH786515:ODH786516 OND786515:OND786516 OWZ786515:OWZ786516 PGV786515:PGV786516 PQR786515:PQR786516 QAN786515:QAN786516 QKJ786515:QKJ786516 QUF786515:QUF786516 REB786515:REB786516 RNX786515:RNX786516 RXT786515:RXT786516 SHP786515:SHP786516 SRL786515:SRL786516 TBH786515:TBH786516 TLD786515:TLD786516 TUZ786515:TUZ786516 UEV786515:UEV786516 UOR786515:UOR786516 UYN786515:UYN786516 VIJ786515:VIJ786516 VSF786515:VSF786516 WCB786515:WCB786516 WLX786515:WLX786516 WVT786515:WVT786516 L852051:L852052 JH852051:JH852052 TD852051:TD852052 ACZ852051:ACZ852052 AMV852051:AMV852052 AWR852051:AWR852052 BGN852051:BGN852052 BQJ852051:BQJ852052 CAF852051:CAF852052 CKB852051:CKB852052 CTX852051:CTX852052 DDT852051:DDT852052 DNP852051:DNP852052 DXL852051:DXL852052 EHH852051:EHH852052 ERD852051:ERD852052 FAZ852051:FAZ852052 FKV852051:FKV852052 FUR852051:FUR852052 GEN852051:GEN852052 GOJ852051:GOJ852052 GYF852051:GYF852052 HIB852051:HIB852052 HRX852051:HRX852052 IBT852051:IBT852052 ILP852051:ILP852052 IVL852051:IVL852052 JFH852051:JFH852052 JPD852051:JPD852052 JYZ852051:JYZ852052 KIV852051:KIV852052 KSR852051:KSR852052 LCN852051:LCN852052 LMJ852051:LMJ852052 LWF852051:LWF852052 MGB852051:MGB852052 MPX852051:MPX852052 MZT852051:MZT852052 NJP852051:NJP852052 NTL852051:NTL852052 ODH852051:ODH852052 OND852051:OND852052 OWZ852051:OWZ852052 PGV852051:PGV852052 PQR852051:PQR852052 QAN852051:QAN852052 QKJ852051:QKJ852052 QUF852051:QUF852052 REB852051:REB852052 RNX852051:RNX852052 RXT852051:RXT852052 SHP852051:SHP852052 SRL852051:SRL852052 TBH852051:TBH852052 TLD852051:TLD852052 TUZ852051:TUZ852052 UEV852051:UEV852052 UOR852051:UOR852052 UYN852051:UYN852052 VIJ852051:VIJ852052 VSF852051:VSF852052 WCB852051:WCB852052 WLX852051:WLX852052 WVT852051:WVT852052 L917587:L917588 JH917587:JH917588 TD917587:TD917588 ACZ917587:ACZ917588 AMV917587:AMV917588 AWR917587:AWR917588 BGN917587:BGN917588 BQJ917587:BQJ917588 CAF917587:CAF917588 CKB917587:CKB917588 CTX917587:CTX917588 DDT917587:DDT917588 DNP917587:DNP917588 DXL917587:DXL917588 EHH917587:EHH917588 ERD917587:ERD917588 FAZ917587:FAZ917588 FKV917587:FKV917588 FUR917587:FUR917588 GEN917587:GEN917588 GOJ917587:GOJ917588 GYF917587:GYF917588 HIB917587:HIB917588 HRX917587:HRX917588 IBT917587:IBT917588 ILP917587:ILP917588 IVL917587:IVL917588 JFH917587:JFH917588 JPD917587:JPD917588 JYZ917587:JYZ917588 KIV917587:KIV917588 KSR917587:KSR917588 LCN917587:LCN917588 LMJ917587:LMJ917588 LWF917587:LWF917588 MGB917587:MGB917588 MPX917587:MPX917588 MZT917587:MZT917588 NJP917587:NJP917588 NTL917587:NTL917588 ODH917587:ODH917588 OND917587:OND917588 OWZ917587:OWZ917588 PGV917587:PGV917588 PQR917587:PQR917588 QAN917587:QAN917588 QKJ917587:QKJ917588 QUF917587:QUF917588 REB917587:REB917588 RNX917587:RNX917588 RXT917587:RXT917588 SHP917587:SHP917588 SRL917587:SRL917588 TBH917587:TBH917588 TLD917587:TLD917588 TUZ917587:TUZ917588 UEV917587:UEV917588 UOR917587:UOR917588 UYN917587:UYN917588 VIJ917587:VIJ917588 VSF917587:VSF917588 WCB917587:WCB917588 WLX917587:WLX917588 WVT917587:WVT917588 L983123:L983124 JH983123:JH983124 TD983123:TD983124 ACZ983123:ACZ983124 AMV983123:AMV983124 AWR983123:AWR983124 BGN983123:BGN983124 BQJ983123:BQJ983124 CAF983123:CAF983124 CKB983123:CKB983124 CTX983123:CTX983124 DDT983123:DDT983124 DNP983123:DNP983124 DXL983123:DXL983124 EHH983123:EHH983124 ERD983123:ERD983124 FAZ983123:FAZ983124 FKV983123:FKV983124 FUR983123:FUR983124 GEN983123:GEN983124 GOJ983123:GOJ983124 GYF983123:GYF983124 HIB983123:HIB983124 HRX983123:HRX983124 IBT983123:IBT983124 ILP983123:ILP983124 IVL983123:IVL983124 JFH983123:JFH983124 JPD983123:JPD983124 JYZ983123:JYZ983124 KIV983123:KIV983124 KSR983123:KSR983124 LCN983123:LCN983124 LMJ983123:LMJ983124 LWF983123:LWF983124 MGB983123:MGB983124 MPX983123:MPX983124 MZT983123:MZT983124 NJP983123:NJP983124 NTL983123:NTL983124 ODH983123:ODH983124 OND983123:OND983124 OWZ983123:OWZ983124 PGV983123:PGV983124 PQR983123:PQR983124 QAN983123:QAN983124 QKJ983123:QKJ983124 QUF983123:QUF983124 REB983123:REB983124 RNX983123:RNX983124 RXT983123:RXT983124 SHP983123:SHP983124 SRL983123:SRL983124 TBH983123:TBH983124 TLD983123:TLD983124 TUZ983123:TUZ983124 UEV983123:UEV983124 UOR983123:UOR983124 UYN983123:UYN983124 VIJ983123:VIJ983124 VSF983123:VSF983124 WCB983123:WCB983124 WLX983123:WLX983124 WVT983123:WVT983124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IW42 I42">
      <formula1>"□,■"</formula1>
      <formula2>0</formula2>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53" min="2" max="31" man="1"/>
    <brk id="190" max="16383" man="1"/>
  </rowBreaks>
  <colBreaks count="1" manualBreakCount="1">
    <brk id="1"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JM26:JM28 TI26:TI28 ADE26:ADE28 ANA26:ANA28 AWW26:AWW28 BGS26:BGS28 BQO26:BQO28 CAK26:CAK28 CKG26:CKG28 CUC26:CUC28 DDY26:DDY28 DNU26:DNU28 DXQ26:DXQ28 EHM26:EHM28 ERI26:ERI28 FBE26:FBE28 FLA26:FLA28 FUW26:FUW28 GES26:GES28 GOO26:GOO28 GYK26:GYK28 HIG26:HIG28 HSC26:HSC28 IBY26:IBY28 ILU26:ILU28 IVQ26:IVQ28 JFM26:JFM28 JPI26:JPI28 JZE26:JZE28 KJA26:KJA28 KSW26:KSW28 LCS26:LCS28 LMO26:LMO28 LWK26:LWK28 MGG26:MGG28 MQC26:MQC28 MZY26:MZY28 NJU26:NJU28 NTQ26:NTQ28 ODM26:ODM28 ONI26:ONI28 OXE26:OXE28 PHA26:PHA28 PQW26:PQW28 QAS26:QAS28 QKO26:QKO28 QUK26:QUK28 REG26:REG28 ROC26:ROC28 RXY26:RXY28 SHU26:SHU28 SRQ26:SRQ28 TBM26:TBM28 TLI26:TLI28 TVE26:TVE28 UFA26:UFA28 UOW26:UOW28 UYS26:UYS28 VIO26:VIO28 VSK26:VSK28 WCG26:WCG28 WMC26:WMC28 WVY26:WVY28 Q65568:Q65570 JM65568:JM65570 TI65568:TI65570 ADE65568:ADE65570 ANA65568:ANA65570 AWW65568:AWW65570 BGS65568:BGS65570 BQO65568:BQO65570 CAK65568:CAK65570 CKG65568:CKG65570 CUC65568:CUC65570 DDY65568:DDY65570 DNU65568:DNU65570 DXQ65568:DXQ65570 EHM65568:EHM65570 ERI65568:ERI65570 FBE65568:FBE65570 FLA65568:FLA65570 FUW65568:FUW65570 GES65568:GES65570 GOO65568:GOO65570 GYK65568:GYK65570 HIG65568:HIG65570 HSC65568:HSC65570 IBY65568:IBY65570 ILU65568:ILU65570 IVQ65568:IVQ65570 JFM65568:JFM65570 JPI65568:JPI65570 JZE65568:JZE65570 KJA65568:KJA65570 KSW65568:KSW65570 LCS65568:LCS65570 LMO65568:LMO65570 LWK65568:LWK65570 MGG65568:MGG65570 MQC65568:MQC65570 MZY65568:MZY65570 NJU65568:NJU65570 NTQ65568:NTQ65570 ODM65568:ODM65570 ONI65568:ONI65570 OXE65568:OXE65570 PHA65568:PHA65570 PQW65568:PQW65570 QAS65568:QAS65570 QKO65568:QKO65570 QUK65568:QUK65570 REG65568:REG65570 ROC65568:ROC65570 RXY65568:RXY65570 SHU65568:SHU65570 SRQ65568:SRQ65570 TBM65568:TBM65570 TLI65568:TLI65570 TVE65568:TVE65570 UFA65568:UFA65570 UOW65568:UOW65570 UYS65568:UYS65570 VIO65568:VIO65570 VSK65568:VSK65570 WCG65568:WCG65570 WMC65568:WMC65570 WVY65568:WVY65570 Q131104:Q131106 JM131104:JM131106 TI131104:TI131106 ADE131104:ADE131106 ANA131104:ANA131106 AWW131104:AWW131106 BGS131104:BGS131106 BQO131104:BQO131106 CAK131104:CAK131106 CKG131104:CKG131106 CUC131104:CUC131106 DDY131104:DDY131106 DNU131104:DNU131106 DXQ131104:DXQ131106 EHM131104:EHM131106 ERI131104:ERI131106 FBE131104:FBE131106 FLA131104:FLA131106 FUW131104:FUW131106 GES131104:GES131106 GOO131104:GOO131106 GYK131104:GYK131106 HIG131104:HIG131106 HSC131104:HSC131106 IBY131104:IBY131106 ILU131104:ILU131106 IVQ131104:IVQ131106 JFM131104:JFM131106 JPI131104:JPI131106 JZE131104:JZE131106 KJA131104:KJA131106 KSW131104:KSW131106 LCS131104:LCS131106 LMO131104:LMO131106 LWK131104:LWK131106 MGG131104:MGG131106 MQC131104:MQC131106 MZY131104:MZY131106 NJU131104:NJU131106 NTQ131104:NTQ131106 ODM131104:ODM131106 ONI131104:ONI131106 OXE131104:OXE131106 PHA131104:PHA131106 PQW131104:PQW131106 QAS131104:QAS131106 QKO131104:QKO131106 QUK131104:QUK131106 REG131104:REG131106 ROC131104:ROC131106 RXY131104:RXY131106 SHU131104:SHU131106 SRQ131104:SRQ131106 TBM131104:TBM131106 TLI131104:TLI131106 TVE131104:TVE131106 UFA131104:UFA131106 UOW131104:UOW131106 UYS131104:UYS131106 VIO131104:VIO131106 VSK131104:VSK131106 WCG131104:WCG131106 WMC131104:WMC131106 WVY131104:WVY131106 Q196640:Q196642 JM196640:JM196642 TI196640:TI196642 ADE196640:ADE196642 ANA196640:ANA196642 AWW196640:AWW196642 BGS196640:BGS196642 BQO196640:BQO196642 CAK196640:CAK196642 CKG196640:CKG196642 CUC196640:CUC196642 DDY196640:DDY196642 DNU196640:DNU196642 DXQ196640:DXQ196642 EHM196640:EHM196642 ERI196640:ERI196642 FBE196640:FBE196642 FLA196640:FLA196642 FUW196640:FUW196642 GES196640:GES196642 GOO196640:GOO196642 GYK196640:GYK196642 HIG196640:HIG196642 HSC196640:HSC196642 IBY196640:IBY196642 ILU196640:ILU196642 IVQ196640:IVQ196642 JFM196640:JFM196642 JPI196640:JPI196642 JZE196640:JZE196642 KJA196640:KJA196642 KSW196640:KSW196642 LCS196640:LCS196642 LMO196640:LMO196642 LWK196640:LWK196642 MGG196640:MGG196642 MQC196640:MQC196642 MZY196640:MZY196642 NJU196640:NJU196642 NTQ196640:NTQ196642 ODM196640:ODM196642 ONI196640:ONI196642 OXE196640:OXE196642 PHA196640:PHA196642 PQW196640:PQW196642 QAS196640:QAS196642 QKO196640:QKO196642 QUK196640:QUK196642 REG196640:REG196642 ROC196640:ROC196642 RXY196640:RXY196642 SHU196640:SHU196642 SRQ196640:SRQ196642 TBM196640:TBM196642 TLI196640:TLI196642 TVE196640:TVE196642 UFA196640:UFA196642 UOW196640:UOW196642 UYS196640:UYS196642 VIO196640:VIO196642 VSK196640:VSK196642 WCG196640:WCG196642 WMC196640:WMC196642 WVY196640:WVY196642 Q262176:Q262178 JM262176:JM262178 TI262176:TI262178 ADE262176:ADE262178 ANA262176:ANA262178 AWW262176:AWW262178 BGS262176:BGS262178 BQO262176:BQO262178 CAK262176:CAK262178 CKG262176:CKG262178 CUC262176:CUC262178 DDY262176:DDY262178 DNU262176:DNU262178 DXQ262176:DXQ262178 EHM262176:EHM262178 ERI262176:ERI262178 FBE262176:FBE262178 FLA262176:FLA262178 FUW262176:FUW262178 GES262176:GES262178 GOO262176:GOO262178 GYK262176:GYK262178 HIG262176:HIG262178 HSC262176:HSC262178 IBY262176:IBY262178 ILU262176:ILU262178 IVQ262176:IVQ262178 JFM262176:JFM262178 JPI262176:JPI262178 JZE262176:JZE262178 KJA262176:KJA262178 KSW262176:KSW262178 LCS262176:LCS262178 LMO262176:LMO262178 LWK262176:LWK262178 MGG262176:MGG262178 MQC262176:MQC262178 MZY262176:MZY262178 NJU262176:NJU262178 NTQ262176:NTQ262178 ODM262176:ODM262178 ONI262176:ONI262178 OXE262176:OXE262178 PHA262176:PHA262178 PQW262176:PQW262178 QAS262176:QAS262178 QKO262176:QKO262178 QUK262176:QUK262178 REG262176:REG262178 ROC262176:ROC262178 RXY262176:RXY262178 SHU262176:SHU262178 SRQ262176:SRQ262178 TBM262176:TBM262178 TLI262176:TLI262178 TVE262176:TVE262178 UFA262176:UFA262178 UOW262176:UOW262178 UYS262176:UYS262178 VIO262176:VIO262178 VSK262176:VSK262178 WCG262176:WCG262178 WMC262176:WMC262178 WVY262176:WVY262178 Q327712:Q327714 JM327712:JM327714 TI327712:TI327714 ADE327712:ADE327714 ANA327712:ANA327714 AWW327712:AWW327714 BGS327712:BGS327714 BQO327712:BQO327714 CAK327712:CAK327714 CKG327712:CKG327714 CUC327712:CUC327714 DDY327712:DDY327714 DNU327712:DNU327714 DXQ327712:DXQ327714 EHM327712:EHM327714 ERI327712:ERI327714 FBE327712:FBE327714 FLA327712:FLA327714 FUW327712:FUW327714 GES327712:GES327714 GOO327712:GOO327714 GYK327712:GYK327714 HIG327712:HIG327714 HSC327712:HSC327714 IBY327712:IBY327714 ILU327712:ILU327714 IVQ327712:IVQ327714 JFM327712:JFM327714 JPI327712:JPI327714 JZE327712:JZE327714 KJA327712:KJA327714 KSW327712:KSW327714 LCS327712:LCS327714 LMO327712:LMO327714 LWK327712:LWK327714 MGG327712:MGG327714 MQC327712:MQC327714 MZY327712:MZY327714 NJU327712:NJU327714 NTQ327712:NTQ327714 ODM327712:ODM327714 ONI327712:ONI327714 OXE327712:OXE327714 PHA327712:PHA327714 PQW327712:PQW327714 QAS327712:QAS327714 QKO327712:QKO327714 QUK327712:QUK327714 REG327712:REG327714 ROC327712:ROC327714 RXY327712:RXY327714 SHU327712:SHU327714 SRQ327712:SRQ327714 TBM327712:TBM327714 TLI327712:TLI327714 TVE327712:TVE327714 UFA327712:UFA327714 UOW327712:UOW327714 UYS327712:UYS327714 VIO327712:VIO327714 VSK327712:VSK327714 WCG327712:WCG327714 WMC327712:WMC327714 WVY327712:WVY327714 Q393248:Q393250 JM393248:JM393250 TI393248:TI393250 ADE393248:ADE393250 ANA393248:ANA393250 AWW393248:AWW393250 BGS393248:BGS393250 BQO393248:BQO393250 CAK393248:CAK393250 CKG393248:CKG393250 CUC393248:CUC393250 DDY393248:DDY393250 DNU393248:DNU393250 DXQ393248:DXQ393250 EHM393248:EHM393250 ERI393248:ERI393250 FBE393248:FBE393250 FLA393248:FLA393250 FUW393248:FUW393250 GES393248:GES393250 GOO393248:GOO393250 GYK393248:GYK393250 HIG393248:HIG393250 HSC393248:HSC393250 IBY393248:IBY393250 ILU393248:ILU393250 IVQ393248:IVQ393250 JFM393248:JFM393250 JPI393248:JPI393250 JZE393248:JZE393250 KJA393248:KJA393250 KSW393248:KSW393250 LCS393248:LCS393250 LMO393248:LMO393250 LWK393248:LWK393250 MGG393248:MGG393250 MQC393248:MQC393250 MZY393248:MZY393250 NJU393248:NJU393250 NTQ393248:NTQ393250 ODM393248:ODM393250 ONI393248:ONI393250 OXE393248:OXE393250 PHA393248:PHA393250 PQW393248:PQW393250 QAS393248:QAS393250 QKO393248:QKO393250 QUK393248:QUK393250 REG393248:REG393250 ROC393248:ROC393250 RXY393248:RXY393250 SHU393248:SHU393250 SRQ393248:SRQ393250 TBM393248:TBM393250 TLI393248:TLI393250 TVE393248:TVE393250 UFA393248:UFA393250 UOW393248:UOW393250 UYS393248:UYS393250 VIO393248:VIO393250 VSK393248:VSK393250 WCG393248:WCG393250 WMC393248:WMC393250 WVY393248:WVY393250 Q458784:Q458786 JM458784:JM458786 TI458784:TI458786 ADE458784:ADE458786 ANA458784:ANA458786 AWW458784:AWW458786 BGS458784:BGS458786 BQO458784:BQO458786 CAK458784:CAK458786 CKG458784:CKG458786 CUC458784:CUC458786 DDY458784:DDY458786 DNU458784:DNU458786 DXQ458784:DXQ458786 EHM458784:EHM458786 ERI458784:ERI458786 FBE458784:FBE458786 FLA458784:FLA458786 FUW458784:FUW458786 GES458784:GES458786 GOO458784:GOO458786 GYK458784:GYK458786 HIG458784:HIG458786 HSC458784:HSC458786 IBY458784:IBY458786 ILU458784:ILU458786 IVQ458784:IVQ458786 JFM458784:JFM458786 JPI458784:JPI458786 JZE458784:JZE458786 KJA458784:KJA458786 KSW458784:KSW458786 LCS458784:LCS458786 LMO458784:LMO458786 LWK458784:LWK458786 MGG458784:MGG458786 MQC458784:MQC458786 MZY458784:MZY458786 NJU458784:NJU458786 NTQ458784:NTQ458786 ODM458784:ODM458786 ONI458784:ONI458786 OXE458784:OXE458786 PHA458784:PHA458786 PQW458784:PQW458786 QAS458784:QAS458786 QKO458784:QKO458786 QUK458784:QUK458786 REG458784:REG458786 ROC458784:ROC458786 RXY458784:RXY458786 SHU458784:SHU458786 SRQ458784:SRQ458786 TBM458784:TBM458786 TLI458784:TLI458786 TVE458784:TVE458786 UFA458784:UFA458786 UOW458784:UOW458786 UYS458784:UYS458786 VIO458784:VIO458786 VSK458784:VSK458786 WCG458784:WCG458786 WMC458784:WMC458786 WVY458784:WVY458786 Q524320:Q524322 JM524320:JM524322 TI524320:TI524322 ADE524320:ADE524322 ANA524320:ANA524322 AWW524320:AWW524322 BGS524320:BGS524322 BQO524320:BQO524322 CAK524320:CAK524322 CKG524320:CKG524322 CUC524320:CUC524322 DDY524320:DDY524322 DNU524320:DNU524322 DXQ524320:DXQ524322 EHM524320:EHM524322 ERI524320:ERI524322 FBE524320:FBE524322 FLA524320:FLA524322 FUW524320:FUW524322 GES524320:GES524322 GOO524320:GOO524322 GYK524320:GYK524322 HIG524320:HIG524322 HSC524320:HSC524322 IBY524320:IBY524322 ILU524320:ILU524322 IVQ524320:IVQ524322 JFM524320:JFM524322 JPI524320:JPI524322 JZE524320:JZE524322 KJA524320:KJA524322 KSW524320:KSW524322 LCS524320:LCS524322 LMO524320:LMO524322 LWK524320:LWK524322 MGG524320:MGG524322 MQC524320:MQC524322 MZY524320:MZY524322 NJU524320:NJU524322 NTQ524320:NTQ524322 ODM524320:ODM524322 ONI524320:ONI524322 OXE524320:OXE524322 PHA524320:PHA524322 PQW524320:PQW524322 QAS524320:QAS524322 QKO524320:QKO524322 QUK524320:QUK524322 REG524320:REG524322 ROC524320:ROC524322 RXY524320:RXY524322 SHU524320:SHU524322 SRQ524320:SRQ524322 TBM524320:TBM524322 TLI524320:TLI524322 TVE524320:TVE524322 UFA524320:UFA524322 UOW524320:UOW524322 UYS524320:UYS524322 VIO524320:VIO524322 VSK524320:VSK524322 WCG524320:WCG524322 WMC524320:WMC524322 WVY524320:WVY524322 Q589856:Q589858 JM589856:JM589858 TI589856:TI589858 ADE589856:ADE589858 ANA589856:ANA589858 AWW589856:AWW589858 BGS589856:BGS589858 BQO589856:BQO589858 CAK589856:CAK589858 CKG589856:CKG589858 CUC589856:CUC589858 DDY589856:DDY589858 DNU589856:DNU589858 DXQ589856:DXQ589858 EHM589856:EHM589858 ERI589856:ERI589858 FBE589856:FBE589858 FLA589856:FLA589858 FUW589856:FUW589858 GES589856:GES589858 GOO589856:GOO589858 GYK589856:GYK589858 HIG589856:HIG589858 HSC589856:HSC589858 IBY589856:IBY589858 ILU589856:ILU589858 IVQ589856:IVQ589858 JFM589856:JFM589858 JPI589856:JPI589858 JZE589856:JZE589858 KJA589856:KJA589858 KSW589856:KSW589858 LCS589856:LCS589858 LMO589856:LMO589858 LWK589856:LWK589858 MGG589856:MGG589858 MQC589856:MQC589858 MZY589856:MZY589858 NJU589856:NJU589858 NTQ589856:NTQ589858 ODM589856:ODM589858 ONI589856:ONI589858 OXE589856:OXE589858 PHA589856:PHA589858 PQW589856:PQW589858 QAS589856:QAS589858 QKO589856:QKO589858 QUK589856:QUK589858 REG589856:REG589858 ROC589856:ROC589858 RXY589856:RXY589858 SHU589856:SHU589858 SRQ589856:SRQ589858 TBM589856:TBM589858 TLI589856:TLI589858 TVE589856:TVE589858 UFA589856:UFA589858 UOW589856:UOW589858 UYS589856:UYS589858 VIO589856:VIO589858 VSK589856:VSK589858 WCG589856:WCG589858 WMC589856:WMC589858 WVY589856:WVY589858 Q655392:Q655394 JM655392:JM655394 TI655392:TI655394 ADE655392:ADE655394 ANA655392:ANA655394 AWW655392:AWW655394 BGS655392:BGS655394 BQO655392:BQO655394 CAK655392:CAK655394 CKG655392:CKG655394 CUC655392:CUC655394 DDY655392:DDY655394 DNU655392:DNU655394 DXQ655392:DXQ655394 EHM655392:EHM655394 ERI655392:ERI655394 FBE655392:FBE655394 FLA655392:FLA655394 FUW655392:FUW655394 GES655392:GES655394 GOO655392:GOO655394 GYK655392:GYK655394 HIG655392:HIG655394 HSC655392:HSC655394 IBY655392:IBY655394 ILU655392:ILU655394 IVQ655392:IVQ655394 JFM655392:JFM655394 JPI655392:JPI655394 JZE655392:JZE655394 KJA655392:KJA655394 KSW655392:KSW655394 LCS655392:LCS655394 LMO655392:LMO655394 LWK655392:LWK655394 MGG655392:MGG655394 MQC655392:MQC655394 MZY655392:MZY655394 NJU655392:NJU655394 NTQ655392:NTQ655394 ODM655392:ODM655394 ONI655392:ONI655394 OXE655392:OXE655394 PHA655392:PHA655394 PQW655392:PQW655394 QAS655392:QAS655394 QKO655392:QKO655394 QUK655392:QUK655394 REG655392:REG655394 ROC655392:ROC655394 RXY655392:RXY655394 SHU655392:SHU655394 SRQ655392:SRQ655394 TBM655392:TBM655394 TLI655392:TLI655394 TVE655392:TVE655394 UFA655392:UFA655394 UOW655392:UOW655394 UYS655392:UYS655394 VIO655392:VIO655394 VSK655392:VSK655394 WCG655392:WCG655394 WMC655392:WMC655394 WVY655392:WVY655394 Q720928:Q720930 JM720928:JM720930 TI720928:TI720930 ADE720928:ADE720930 ANA720928:ANA720930 AWW720928:AWW720930 BGS720928:BGS720930 BQO720928:BQO720930 CAK720928:CAK720930 CKG720928:CKG720930 CUC720928:CUC720930 DDY720928:DDY720930 DNU720928:DNU720930 DXQ720928:DXQ720930 EHM720928:EHM720930 ERI720928:ERI720930 FBE720928:FBE720930 FLA720928:FLA720930 FUW720928:FUW720930 GES720928:GES720930 GOO720928:GOO720930 GYK720928:GYK720930 HIG720928:HIG720930 HSC720928:HSC720930 IBY720928:IBY720930 ILU720928:ILU720930 IVQ720928:IVQ720930 JFM720928:JFM720930 JPI720928:JPI720930 JZE720928:JZE720930 KJA720928:KJA720930 KSW720928:KSW720930 LCS720928:LCS720930 LMO720928:LMO720930 LWK720928:LWK720930 MGG720928:MGG720930 MQC720928:MQC720930 MZY720928:MZY720930 NJU720928:NJU720930 NTQ720928:NTQ720930 ODM720928:ODM720930 ONI720928:ONI720930 OXE720928:OXE720930 PHA720928:PHA720930 PQW720928:PQW720930 QAS720928:QAS720930 QKO720928:QKO720930 QUK720928:QUK720930 REG720928:REG720930 ROC720928:ROC720930 RXY720928:RXY720930 SHU720928:SHU720930 SRQ720928:SRQ720930 TBM720928:TBM720930 TLI720928:TLI720930 TVE720928:TVE720930 UFA720928:UFA720930 UOW720928:UOW720930 UYS720928:UYS720930 VIO720928:VIO720930 VSK720928:VSK720930 WCG720928:WCG720930 WMC720928:WMC720930 WVY720928:WVY720930 Q786464:Q786466 JM786464:JM786466 TI786464:TI786466 ADE786464:ADE786466 ANA786464:ANA786466 AWW786464:AWW786466 BGS786464:BGS786466 BQO786464:BQO786466 CAK786464:CAK786466 CKG786464:CKG786466 CUC786464:CUC786466 DDY786464:DDY786466 DNU786464:DNU786466 DXQ786464:DXQ786466 EHM786464:EHM786466 ERI786464:ERI786466 FBE786464:FBE786466 FLA786464:FLA786466 FUW786464:FUW786466 GES786464:GES786466 GOO786464:GOO786466 GYK786464:GYK786466 HIG786464:HIG786466 HSC786464:HSC786466 IBY786464:IBY786466 ILU786464:ILU786466 IVQ786464:IVQ786466 JFM786464:JFM786466 JPI786464:JPI786466 JZE786464:JZE786466 KJA786464:KJA786466 KSW786464:KSW786466 LCS786464:LCS786466 LMO786464:LMO786466 LWK786464:LWK786466 MGG786464:MGG786466 MQC786464:MQC786466 MZY786464:MZY786466 NJU786464:NJU786466 NTQ786464:NTQ786466 ODM786464:ODM786466 ONI786464:ONI786466 OXE786464:OXE786466 PHA786464:PHA786466 PQW786464:PQW786466 QAS786464:QAS786466 QKO786464:QKO786466 QUK786464:QUK786466 REG786464:REG786466 ROC786464:ROC786466 RXY786464:RXY786466 SHU786464:SHU786466 SRQ786464:SRQ786466 TBM786464:TBM786466 TLI786464:TLI786466 TVE786464:TVE786466 UFA786464:UFA786466 UOW786464:UOW786466 UYS786464:UYS786466 VIO786464:VIO786466 VSK786464:VSK786466 WCG786464:WCG786466 WMC786464:WMC786466 WVY786464:WVY786466 Q852000:Q852002 JM852000:JM852002 TI852000:TI852002 ADE852000:ADE852002 ANA852000:ANA852002 AWW852000:AWW852002 BGS852000:BGS852002 BQO852000:BQO852002 CAK852000:CAK852002 CKG852000:CKG852002 CUC852000:CUC852002 DDY852000:DDY852002 DNU852000:DNU852002 DXQ852000:DXQ852002 EHM852000:EHM852002 ERI852000:ERI852002 FBE852000:FBE852002 FLA852000:FLA852002 FUW852000:FUW852002 GES852000:GES852002 GOO852000:GOO852002 GYK852000:GYK852002 HIG852000:HIG852002 HSC852000:HSC852002 IBY852000:IBY852002 ILU852000:ILU852002 IVQ852000:IVQ852002 JFM852000:JFM852002 JPI852000:JPI852002 JZE852000:JZE852002 KJA852000:KJA852002 KSW852000:KSW852002 LCS852000:LCS852002 LMO852000:LMO852002 LWK852000:LWK852002 MGG852000:MGG852002 MQC852000:MQC852002 MZY852000:MZY852002 NJU852000:NJU852002 NTQ852000:NTQ852002 ODM852000:ODM852002 ONI852000:ONI852002 OXE852000:OXE852002 PHA852000:PHA852002 PQW852000:PQW852002 QAS852000:QAS852002 QKO852000:QKO852002 QUK852000:QUK852002 REG852000:REG852002 ROC852000:ROC852002 RXY852000:RXY852002 SHU852000:SHU852002 SRQ852000:SRQ852002 TBM852000:TBM852002 TLI852000:TLI852002 TVE852000:TVE852002 UFA852000:UFA852002 UOW852000:UOW852002 UYS852000:UYS852002 VIO852000:VIO852002 VSK852000:VSK852002 WCG852000:WCG852002 WMC852000:WMC852002 WVY852000:WVY852002 Q917536:Q917538 JM917536:JM917538 TI917536:TI917538 ADE917536:ADE917538 ANA917536:ANA917538 AWW917536:AWW917538 BGS917536:BGS917538 BQO917536:BQO917538 CAK917536:CAK917538 CKG917536:CKG917538 CUC917536:CUC917538 DDY917536:DDY917538 DNU917536:DNU917538 DXQ917536:DXQ917538 EHM917536:EHM917538 ERI917536:ERI917538 FBE917536:FBE917538 FLA917536:FLA917538 FUW917536:FUW917538 GES917536:GES917538 GOO917536:GOO917538 GYK917536:GYK917538 HIG917536:HIG917538 HSC917536:HSC917538 IBY917536:IBY917538 ILU917536:ILU917538 IVQ917536:IVQ917538 JFM917536:JFM917538 JPI917536:JPI917538 JZE917536:JZE917538 KJA917536:KJA917538 KSW917536:KSW917538 LCS917536:LCS917538 LMO917536:LMO917538 LWK917536:LWK917538 MGG917536:MGG917538 MQC917536:MQC917538 MZY917536:MZY917538 NJU917536:NJU917538 NTQ917536:NTQ917538 ODM917536:ODM917538 ONI917536:ONI917538 OXE917536:OXE917538 PHA917536:PHA917538 PQW917536:PQW917538 QAS917536:QAS917538 QKO917536:QKO917538 QUK917536:QUK917538 REG917536:REG917538 ROC917536:ROC917538 RXY917536:RXY917538 SHU917536:SHU917538 SRQ917536:SRQ917538 TBM917536:TBM917538 TLI917536:TLI917538 TVE917536:TVE917538 UFA917536:UFA917538 UOW917536:UOW917538 UYS917536:UYS917538 VIO917536:VIO917538 VSK917536:VSK917538 WCG917536:WCG917538 WMC917536:WMC917538 WVY917536:WVY917538 Q983072:Q983074 JM983072:JM983074 TI983072:TI983074 ADE983072:ADE983074 ANA983072:ANA983074 AWW983072:AWW983074 BGS983072:BGS983074 BQO983072:BQO983074 CAK983072:CAK983074 CKG983072:CKG983074 CUC983072:CUC983074 DDY983072:DDY983074 DNU983072:DNU983074 DXQ983072:DXQ983074 EHM983072:EHM983074 ERI983072:ERI983074 FBE983072:FBE983074 FLA983072:FLA983074 FUW983072:FUW983074 GES983072:GES983074 GOO983072:GOO983074 GYK983072:GYK983074 HIG983072:HIG983074 HSC983072:HSC983074 IBY983072:IBY983074 ILU983072:ILU983074 IVQ983072:IVQ983074 JFM983072:JFM983074 JPI983072:JPI983074 JZE983072:JZE983074 KJA983072:KJA983074 KSW983072:KSW983074 LCS983072:LCS983074 LMO983072:LMO983074 LWK983072:LWK983074 MGG983072:MGG983074 MQC983072:MQC983074 MZY983072:MZY983074 NJU983072:NJU983074 NTQ983072:NTQ983074 ODM983072:ODM983074 ONI983072:ONI983074 OXE983072:OXE983074 PHA983072:PHA983074 PQW983072:PQW983074 QAS983072:QAS983074 QKO983072:QKO983074 QUK983072:QUK983074 REG983072:REG983074 ROC983072:ROC983074 RXY983072:RXY983074 SHU983072:SHU983074 SRQ983072:SRQ983074 TBM983072:TBM983074 TLI983072:TLI983074 TVE983072:TVE983074 UFA983072:UFA983074 UOW983072:UOW983074 UYS983072:UYS983074 VIO983072:VIO983074 VSK983072:VSK983074 WCG983072:WCG983074 WMC983072:WMC983074 WVY983072:WVY983074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Q74:Q76 JM74:JM76 TI74:TI76 ADE74:ADE76 ANA74:ANA76 AWW74:AWW76 BGS74:BGS76 BQO74:BQO76 CAK74:CAK76 CKG74:CKG76 CUC74:CUC76 DDY74:DDY76 DNU74:DNU76 DXQ74:DXQ76 EHM74:EHM76 ERI74:ERI76 FBE74:FBE76 FLA74:FLA76 FUW74:FUW76 GES74:GES76 GOO74:GOO76 GYK74:GYK76 HIG74:HIG76 HSC74:HSC76 IBY74:IBY76 ILU74:ILU76 IVQ74:IVQ76 JFM74:JFM76 JPI74:JPI76 JZE74:JZE76 KJA74:KJA76 KSW74:KSW76 LCS74:LCS76 LMO74:LMO76 LWK74:LWK76 MGG74:MGG76 MQC74:MQC76 MZY74:MZY76 NJU74:NJU76 NTQ74:NTQ76 ODM74:ODM76 ONI74:ONI76 OXE74:OXE76 PHA74:PHA76 PQW74:PQW76 QAS74:QAS76 QKO74:QKO76 QUK74:QUK76 REG74:REG76 ROC74:ROC76 RXY74:RXY76 SHU74:SHU76 SRQ74:SRQ76 TBM74:TBM76 TLI74:TLI76 TVE74:TVE76 UFA74:UFA76 UOW74:UOW76 UYS74:UYS76 VIO74:VIO76 VSK74:VSK76 WCG74:WCG76 WMC74:WMC76 WVY74:WVY76 Q65610:Q65612 JM65610:JM65612 TI65610:TI65612 ADE65610:ADE65612 ANA65610:ANA65612 AWW65610:AWW65612 BGS65610:BGS65612 BQO65610:BQO65612 CAK65610:CAK65612 CKG65610:CKG65612 CUC65610:CUC65612 DDY65610:DDY65612 DNU65610:DNU65612 DXQ65610:DXQ65612 EHM65610:EHM65612 ERI65610:ERI65612 FBE65610:FBE65612 FLA65610:FLA65612 FUW65610:FUW65612 GES65610:GES65612 GOO65610:GOO65612 GYK65610:GYK65612 HIG65610:HIG65612 HSC65610:HSC65612 IBY65610:IBY65612 ILU65610:ILU65612 IVQ65610:IVQ65612 JFM65610:JFM65612 JPI65610:JPI65612 JZE65610:JZE65612 KJA65610:KJA65612 KSW65610:KSW65612 LCS65610:LCS65612 LMO65610:LMO65612 LWK65610:LWK65612 MGG65610:MGG65612 MQC65610:MQC65612 MZY65610:MZY65612 NJU65610:NJU65612 NTQ65610:NTQ65612 ODM65610:ODM65612 ONI65610:ONI65612 OXE65610:OXE65612 PHA65610:PHA65612 PQW65610:PQW65612 QAS65610:QAS65612 QKO65610:QKO65612 QUK65610:QUK65612 REG65610:REG65612 ROC65610:ROC65612 RXY65610:RXY65612 SHU65610:SHU65612 SRQ65610:SRQ65612 TBM65610:TBM65612 TLI65610:TLI65612 TVE65610:TVE65612 UFA65610:UFA65612 UOW65610:UOW65612 UYS65610:UYS65612 VIO65610:VIO65612 VSK65610:VSK65612 WCG65610:WCG65612 WMC65610:WMC65612 WVY65610:WVY65612 Q131146:Q131148 JM131146:JM131148 TI131146:TI131148 ADE131146:ADE131148 ANA131146:ANA131148 AWW131146:AWW131148 BGS131146:BGS131148 BQO131146:BQO131148 CAK131146:CAK131148 CKG131146:CKG131148 CUC131146:CUC131148 DDY131146:DDY131148 DNU131146:DNU131148 DXQ131146:DXQ131148 EHM131146:EHM131148 ERI131146:ERI131148 FBE131146:FBE131148 FLA131146:FLA131148 FUW131146:FUW131148 GES131146:GES131148 GOO131146:GOO131148 GYK131146:GYK131148 HIG131146:HIG131148 HSC131146:HSC131148 IBY131146:IBY131148 ILU131146:ILU131148 IVQ131146:IVQ131148 JFM131146:JFM131148 JPI131146:JPI131148 JZE131146:JZE131148 KJA131146:KJA131148 KSW131146:KSW131148 LCS131146:LCS131148 LMO131146:LMO131148 LWK131146:LWK131148 MGG131146:MGG131148 MQC131146:MQC131148 MZY131146:MZY131148 NJU131146:NJU131148 NTQ131146:NTQ131148 ODM131146:ODM131148 ONI131146:ONI131148 OXE131146:OXE131148 PHA131146:PHA131148 PQW131146:PQW131148 QAS131146:QAS131148 QKO131146:QKO131148 QUK131146:QUK131148 REG131146:REG131148 ROC131146:ROC131148 RXY131146:RXY131148 SHU131146:SHU131148 SRQ131146:SRQ131148 TBM131146:TBM131148 TLI131146:TLI131148 TVE131146:TVE131148 UFA131146:UFA131148 UOW131146:UOW131148 UYS131146:UYS131148 VIO131146:VIO131148 VSK131146:VSK131148 WCG131146:WCG131148 WMC131146:WMC131148 WVY131146:WVY131148 Q196682:Q196684 JM196682:JM196684 TI196682:TI196684 ADE196682:ADE196684 ANA196682:ANA196684 AWW196682:AWW196684 BGS196682:BGS196684 BQO196682:BQO196684 CAK196682:CAK196684 CKG196682:CKG196684 CUC196682:CUC196684 DDY196682:DDY196684 DNU196682:DNU196684 DXQ196682:DXQ196684 EHM196682:EHM196684 ERI196682:ERI196684 FBE196682:FBE196684 FLA196682:FLA196684 FUW196682:FUW196684 GES196682:GES196684 GOO196682:GOO196684 GYK196682:GYK196684 HIG196682:HIG196684 HSC196682:HSC196684 IBY196682:IBY196684 ILU196682:ILU196684 IVQ196682:IVQ196684 JFM196682:JFM196684 JPI196682:JPI196684 JZE196682:JZE196684 KJA196682:KJA196684 KSW196682:KSW196684 LCS196682:LCS196684 LMO196682:LMO196684 LWK196682:LWK196684 MGG196682:MGG196684 MQC196682:MQC196684 MZY196682:MZY196684 NJU196682:NJU196684 NTQ196682:NTQ196684 ODM196682:ODM196684 ONI196682:ONI196684 OXE196682:OXE196684 PHA196682:PHA196684 PQW196682:PQW196684 QAS196682:QAS196684 QKO196682:QKO196684 QUK196682:QUK196684 REG196682:REG196684 ROC196682:ROC196684 RXY196682:RXY196684 SHU196682:SHU196684 SRQ196682:SRQ196684 TBM196682:TBM196684 TLI196682:TLI196684 TVE196682:TVE196684 UFA196682:UFA196684 UOW196682:UOW196684 UYS196682:UYS196684 VIO196682:VIO196684 VSK196682:VSK196684 WCG196682:WCG196684 WMC196682:WMC196684 WVY196682:WVY196684 Q262218:Q262220 JM262218:JM262220 TI262218:TI262220 ADE262218:ADE262220 ANA262218:ANA262220 AWW262218:AWW262220 BGS262218:BGS262220 BQO262218:BQO262220 CAK262218:CAK262220 CKG262218:CKG262220 CUC262218:CUC262220 DDY262218:DDY262220 DNU262218:DNU262220 DXQ262218:DXQ262220 EHM262218:EHM262220 ERI262218:ERI262220 FBE262218:FBE262220 FLA262218:FLA262220 FUW262218:FUW262220 GES262218:GES262220 GOO262218:GOO262220 GYK262218:GYK262220 HIG262218:HIG262220 HSC262218:HSC262220 IBY262218:IBY262220 ILU262218:ILU262220 IVQ262218:IVQ262220 JFM262218:JFM262220 JPI262218:JPI262220 JZE262218:JZE262220 KJA262218:KJA262220 KSW262218:KSW262220 LCS262218:LCS262220 LMO262218:LMO262220 LWK262218:LWK262220 MGG262218:MGG262220 MQC262218:MQC262220 MZY262218:MZY262220 NJU262218:NJU262220 NTQ262218:NTQ262220 ODM262218:ODM262220 ONI262218:ONI262220 OXE262218:OXE262220 PHA262218:PHA262220 PQW262218:PQW262220 QAS262218:QAS262220 QKO262218:QKO262220 QUK262218:QUK262220 REG262218:REG262220 ROC262218:ROC262220 RXY262218:RXY262220 SHU262218:SHU262220 SRQ262218:SRQ262220 TBM262218:TBM262220 TLI262218:TLI262220 TVE262218:TVE262220 UFA262218:UFA262220 UOW262218:UOW262220 UYS262218:UYS262220 VIO262218:VIO262220 VSK262218:VSK262220 WCG262218:WCG262220 WMC262218:WMC262220 WVY262218:WVY262220 Q327754:Q327756 JM327754:JM327756 TI327754:TI327756 ADE327754:ADE327756 ANA327754:ANA327756 AWW327754:AWW327756 BGS327754:BGS327756 BQO327754:BQO327756 CAK327754:CAK327756 CKG327754:CKG327756 CUC327754:CUC327756 DDY327754:DDY327756 DNU327754:DNU327756 DXQ327754:DXQ327756 EHM327754:EHM327756 ERI327754:ERI327756 FBE327754:FBE327756 FLA327754:FLA327756 FUW327754:FUW327756 GES327754:GES327756 GOO327754:GOO327756 GYK327754:GYK327756 HIG327754:HIG327756 HSC327754:HSC327756 IBY327754:IBY327756 ILU327754:ILU327756 IVQ327754:IVQ327756 JFM327754:JFM327756 JPI327754:JPI327756 JZE327754:JZE327756 KJA327754:KJA327756 KSW327754:KSW327756 LCS327754:LCS327756 LMO327754:LMO327756 LWK327754:LWK327756 MGG327754:MGG327756 MQC327754:MQC327756 MZY327754:MZY327756 NJU327754:NJU327756 NTQ327754:NTQ327756 ODM327754:ODM327756 ONI327754:ONI327756 OXE327754:OXE327756 PHA327754:PHA327756 PQW327754:PQW327756 QAS327754:QAS327756 QKO327754:QKO327756 QUK327754:QUK327756 REG327754:REG327756 ROC327754:ROC327756 RXY327754:RXY327756 SHU327754:SHU327756 SRQ327754:SRQ327756 TBM327754:TBM327756 TLI327754:TLI327756 TVE327754:TVE327756 UFA327754:UFA327756 UOW327754:UOW327756 UYS327754:UYS327756 VIO327754:VIO327756 VSK327754:VSK327756 WCG327754:WCG327756 WMC327754:WMC327756 WVY327754:WVY327756 Q393290:Q393292 JM393290:JM393292 TI393290:TI393292 ADE393290:ADE393292 ANA393290:ANA393292 AWW393290:AWW393292 BGS393290:BGS393292 BQO393290:BQO393292 CAK393290:CAK393292 CKG393290:CKG393292 CUC393290:CUC393292 DDY393290:DDY393292 DNU393290:DNU393292 DXQ393290:DXQ393292 EHM393290:EHM393292 ERI393290:ERI393292 FBE393290:FBE393292 FLA393290:FLA393292 FUW393290:FUW393292 GES393290:GES393292 GOO393290:GOO393292 GYK393290:GYK393292 HIG393290:HIG393292 HSC393290:HSC393292 IBY393290:IBY393292 ILU393290:ILU393292 IVQ393290:IVQ393292 JFM393290:JFM393292 JPI393290:JPI393292 JZE393290:JZE393292 KJA393290:KJA393292 KSW393290:KSW393292 LCS393290:LCS393292 LMO393290:LMO393292 LWK393290:LWK393292 MGG393290:MGG393292 MQC393290:MQC393292 MZY393290:MZY393292 NJU393290:NJU393292 NTQ393290:NTQ393292 ODM393290:ODM393292 ONI393290:ONI393292 OXE393290:OXE393292 PHA393290:PHA393292 PQW393290:PQW393292 QAS393290:QAS393292 QKO393290:QKO393292 QUK393290:QUK393292 REG393290:REG393292 ROC393290:ROC393292 RXY393290:RXY393292 SHU393290:SHU393292 SRQ393290:SRQ393292 TBM393290:TBM393292 TLI393290:TLI393292 TVE393290:TVE393292 UFA393290:UFA393292 UOW393290:UOW393292 UYS393290:UYS393292 VIO393290:VIO393292 VSK393290:VSK393292 WCG393290:WCG393292 WMC393290:WMC393292 WVY393290:WVY393292 Q458826:Q458828 JM458826:JM458828 TI458826:TI458828 ADE458826:ADE458828 ANA458826:ANA458828 AWW458826:AWW458828 BGS458826:BGS458828 BQO458826:BQO458828 CAK458826:CAK458828 CKG458826:CKG458828 CUC458826:CUC458828 DDY458826:DDY458828 DNU458826:DNU458828 DXQ458826:DXQ458828 EHM458826:EHM458828 ERI458826:ERI458828 FBE458826:FBE458828 FLA458826:FLA458828 FUW458826:FUW458828 GES458826:GES458828 GOO458826:GOO458828 GYK458826:GYK458828 HIG458826:HIG458828 HSC458826:HSC458828 IBY458826:IBY458828 ILU458826:ILU458828 IVQ458826:IVQ458828 JFM458826:JFM458828 JPI458826:JPI458828 JZE458826:JZE458828 KJA458826:KJA458828 KSW458826:KSW458828 LCS458826:LCS458828 LMO458826:LMO458828 LWK458826:LWK458828 MGG458826:MGG458828 MQC458826:MQC458828 MZY458826:MZY458828 NJU458826:NJU458828 NTQ458826:NTQ458828 ODM458826:ODM458828 ONI458826:ONI458828 OXE458826:OXE458828 PHA458826:PHA458828 PQW458826:PQW458828 QAS458826:QAS458828 QKO458826:QKO458828 QUK458826:QUK458828 REG458826:REG458828 ROC458826:ROC458828 RXY458826:RXY458828 SHU458826:SHU458828 SRQ458826:SRQ458828 TBM458826:TBM458828 TLI458826:TLI458828 TVE458826:TVE458828 UFA458826:UFA458828 UOW458826:UOW458828 UYS458826:UYS458828 VIO458826:VIO458828 VSK458826:VSK458828 WCG458826:WCG458828 WMC458826:WMC458828 WVY458826:WVY458828 Q524362:Q524364 JM524362:JM524364 TI524362:TI524364 ADE524362:ADE524364 ANA524362:ANA524364 AWW524362:AWW524364 BGS524362:BGS524364 BQO524362:BQO524364 CAK524362:CAK524364 CKG524362:CKG524364 CUC524362:CUC524364 DDY524362:DDY524364 DNU524362:DNU524364 DXQ524362:DXQ524364 EHM524362:EHM524364 ERI524362:ERI524364 FBE524362:FBE524364 FLA524362:FLA524364 FUW524362:FUW524364 GES524362:GES524364 GOO524362:GOO524364 GYK524362:GYK524364 HIG524362:HIG524364 HSC524362:HSC524364 IBY524362:IBY524364 ILU524362:ILU524364 IVQ524362:IVQ524364 JFM524362:JFM524364 JPI524362:JPI524364 JZE524362:JZE524364 KJA524362:KJA524364 KSW524362:KSW524364 LCS524362:LCS524364 LMO524362:LMO524364 LWK524362:LWK524364 MGG524362:MGG524364 MQC524362:MQC524364 MZY524362:MZY524364 NJU524362:NJU524364 NTQ524362:NTQ524364 ODM524362:ODM524364 ONI524362:ONI524364 OXE524362:OXE524364 PHA524362:PHA524364 PQW524362:PQW524364 QAS524362:QAS524364 QKO524362:QKO524364 QUK524362:QUK524364 REG524362:REG524364 ROC524362:ROC524364 RXY524362:RXY524364 SHU524362:SHU524364 SRQ524362:SRQ524364 TBM524362:TBM524364 TLI524362:TLI524364 TVE524362:TVE524364 UFA524362:UFA524364 UOW524362:UOW524364 UYS524362:UYS524364 VIO524362:VIO524364 VSK524362:VSK524364 WCG524362:WCG524364 WMC524362:WMC524364 WVY524362:WVY524364 Q589898:Q589900 JM589898:JM589900 TI589898:TI589900 ADE589898:ADE589900 ANA589898:ANA589900 AWW589898:AWW589900 BGS589898:BGS589900 BQO589898:BQO589900 CAK589898:CAK589900 CKG589898:CKG589900 CUC589898:CUC589900 DDY589898:DDY589900 DNU589898:DNU589900 DXQ589898:DXQ589900 EHM589898:EHM589900 ERI589898:ERI589900 FBE589898:FBE589900 FLA589898:FLA589900 FUW589898:FUW589900 GES589898:GES589900 GOO589898:GOO589900 GYK589898:GYK589900 HIG589898:HIG589900 HSC589898:HSC589900 IBY589898:IBY589900 ILU589898:ILU589900 IVQ589898:IVQ589900 JFM589898:JFM589900 JPI589898:JPI589900 JZE589898:JZE589900 KJA589898:KJA589900 KSW589898:KSW589900 LCS589898:LCS589900 LMO589898:LMO589900 LWK589898:LWK589900 MGG589898:MGG589900 MQC589898:MQC589900 MZY589898:MZY589900 NJU589898:NJU589900 NTQ589898:NTQ589900 ODM589898:ODM589900 ONI589898:ONI589900 OXE589898:OXE589900 PHA589898:PHA589900 PQW589898:PQW589900 QAS589898:QAS589900 QKO589898:QKO589900 QUK589898:QUK589900 REG589898:REG589900 ROC589898:ROC589900 RXY589898:RXY589900 SHU589898:SHU589900 SRQ589898:SRQ589900 TBM589898:TBM589900 TLI589898:TLI589900 TVE589898:TVE589900 UFA589898:UFA589900 UOW589898:UOW589900 UYS589898:UYS589900 VIO589898:VIO589900 VSK589898:VSK589900 WCG589898:WCG589900 WMC589898:WMC589900 WVY589898:WVY589900 Q655434:Q655436 JM655434:JM655436 TI655434:TI655436 ADE655434:ADE655436 ANA655434:ANA655436 AWW655434:AWW655436 BGS655434:BGS655436 BQO655434:BQO655436 CAK655434:CAK655436 CKG655434:CKG655436 CUC655434:CUC655436 DDY655434:DDY655436 DNU655434:DNU655436 DXQ655434:DXQ655436 EHM655434:EHM655436 ERI655434:ERI655436 FBE655434:FBE655436 FLA655434:FLA655436 FUW655434:FUW655436 GES655434:GES655436 GOO655434:GOO655436 GYK655434:GYK655436 HIG655434:HIG655436 HSC655434:HSC655436 IBY655434:IBY655436 ILU655434:ILU655436 IVQ655434:IVQ655436 JFM655434:JFM655436 JPI655434:JPI655436 JZE655434:JZE655436 KJA655434:KJA655436 KSW655434:KSW655436 LCS655434:LCS655436 LMO655434:LMO655436 LWK655434:LWK655436 MGG655434:MGG655436 MQC655434:MQC655436 MZY655434:MZY655436 NJU655434:NJU655436 NTQ655434:NTQ655436 ODM655434:ODM655436 ONI655434:ONI655436 OXE655434:OXE655436 PHA655434:PHA655436 PQW655434:PQW655436 QAS655434:QAS655436 QKO655434:QKO655436 QUK655434:QUK655436 REG655434:REG655436 ROC655434:ROC655436 RXY655434:RXY655436 SHU655434:SHU655436 SRQ655434:SRQ655436 TBM655434:TBM655436 TLI655434:TLI655436 TVE655434:TVE655436 UFA655434:UFA655436 UOW655434:UOW655436 UYS655434:UYS655436 VIO655434:VIO655436 VSK655434:VSK655436 WCG655434:WCG655436 WMC655434:WMC655436 WVY655434:WVY655436 Q720970:Q720972 JM720970:JM720972 TI720970:TI720972 ADE720970:ADE720972 ANA720970:ANA720972 AWW720970:AWW720972 BGS720970:BGS720972 BQO720970:BQO720972 CAK720970:CAK720972 CKG720970:CKG720972 CUC720970:CUC720972 DDY720970:DDY720972 DNU720970:DNU720972 DXQ720970:DXQ720972 EHM720970:EHM720972 ERI720970:ERI720972 FBE720970:FBE720972 FLA720970:FLA720972 FUW720970:FUW720972 GES720970:GES720972 GOO720970:GOO720972 GYK720970:GYK720972 HIG720970:HIG720972 HSC720970:HSC720972 IBY720970:IBY720972 ILU720970:ILU720972 IVQ720970:IVQ720972 JFM720970:JFM720972 JPI720970:JPI720972 JZE720970:JZE720972 KJA720970:KJA720972 KSW720970:KSW720972 LCS720970:LCS720972 LMO720970:LMO720972 LWK720970:LWK720972 MGG720970:MGG720972 MQC720970:MQC720972 MZY720970:MZY720972 NJU720970:NJU720972 NTQ720970:NTQ720972 ODM720970:ODM720972 ONI720970:ONI720972 OXE720970:OXE720972 PHA720970:PHA720972 PQW720970:PQW720972 QAS720970:QAS720972 QKO720970:QKO720972 QUK720970:QUK720972 REG720970:REG720972 ROC720970:ROC720972 RXY720970:RXY720972 SHU720970:SHU720972 SRQ720970:SRQ720972 TBM720970:TBM720972 TLI720970:TLI720972 TVE720970:TVE720972 UFA720970:UFA720972 UOW720970:UOW720972 UYS720970:UYS720972 VIO720970:VIO720972 VSK720970:VSK720972 WCG720970:WCG720972 WMC720970:WMC720972 WVY720970:WVY720972 Q786506:Q786508 JM786506:JM786508 TI786506:TI786508 ADE786506:ADE786508 ANA786506:ANA786508 AWW786506:AWW786508 BGS786506:BGS786508 BQO786506:BQO786508 CAK786506:CAK786508 CKG786506:CKG786508 CUC786506:CUC786508 DDY786506:DDY786508 DNU786506:DNU786508 DXQ786506:DXQ786508 EHM786506:EHM786508 ERI786506:ERI786508 FBE786506:FBE786508 FLA786506:FLA786508 FUW786506:FUW786508 GES786506:GES786508 GOO786506:GOO786508 GYK786506:GYK786508 HIG786506:HIG786508 HSC786506:HSC786508 IBY786506:IBY786508 ILU786506:ILU786508 IVQ786506:IVQ786508 JFM786506:JFM786508 JPI786506:JPI786508 JZE786506:JZE786508 KJA786506:KJA786508 KSW786506:KSW786508 LCS786506:LCS786508 LMO786506:LMO786508 LWK786506:LWK786508 MGG786506:MGG786508 MQC786506:MQC786508 MZY786506:MZY786508 NJU786506:NJU786508 NTQ786506:NTQ786508 ODM786506:ODM786508 ONI786506:ONI786508 OXE786506:OXE786508 PHA786506:PHA786508 PQW786506:PQW786508 QAS786506:QAS786508 QKO786506:QKO786508 QUK786506:QUK786508 REG786506:REG786508 ROC786506:ROC786508 RXY786506:RXY786508 SHU786506:SHU786508 SRQ786506:SRQ786508 TBM786506:TBM786508 TLI786506:TLI786508 TVE786506:TVE786508 UFA786506:UFA786508 UOW786506:UOW786508 UYS786506:UYS786508 VIO786506:VIO786508 VSK786506:VSK786508 WCG786506:WCG786508 WMC786506:WMC786508 WVY786506:WVY786508 Q852042:Q852044 JM852042:JM852044 TI852042:TI852044 ADE852042:ADE852044 ANA852042:ANA852044 AWW852042:AWW852044 BGS852042:BGS852044 BQO852042:BQO852044 CAK852042:CAK852044 CKG852042:CKG852044 CUC852042:CUC852044 DDY852042:DDY852044 DNU852042:DNU852044 DXQ852042:DXQ852044 EHM852042:EHM852044 ERI852042:ERI852044 FBE852042:FBE852044 FLA852042:FLA852044 FUW852042:FUW852044 GES852042:GES852044 GOO852042:GOO852044 GYK852042:GYK852044 HIG852042:HIG852044 HSC852042:HSC852044 IBY852042:IBY852044 ILU852042:ILU852044 IVQ852042:IVQ852044 JFM852042:JFM852044 JPI852042:JPI852044 JZE852042:JZE852044 KJA852042:KJA852044 KSW852042:KSW852044 LCS852042:LCS852044 LMO852042:LMO852044 LWK852042:LWK852044 MGG852042:MGG852044 MQC852042:MQC852044 MZY852042:MZY852044 NJU852042:NJU852044 NTQ852042:NTQ852044 ODM852042:ODM852044 ONI852042:ONI852044 OXE852042:OXE852044 PHA852042:PHA852044 PQW852042:PQW852044 QAS852042:QAS852044 QKO852042:QKO852044 QUK852042:QUK852044 REG852042:REG852044 ROC852042:ROC852044 RXY852042:RXY852044 SHU852042:SHU852044 SRQ852042:SRQ852044 TBM852042:TBM852044 TLI852042:TLI852044 TVE852042:TVE852044 UFA852042:UFA852044 UOW852042:UOW852044 UYS852042:UYS852044 VIO852042:VIO852044 VSK852042:VSK852044 WCG852042:WCG852044 WMC852042:WMC852044 WVY852042:WVY852044 Q917578:Q917580 JM917578:JM917580 TI917578:TI917580 ADE917578:ADE917580 ANA917578:ANA917580 AWW917578:AWW917580 BGS917578:BGS917580 BQO917578:BQO917580 CAK917578:CAK917580 CKG917578:CKG917580 CUC917578:CUC917580 DDY917578:DDY917580 DNU917578:DNU917580 DXQ917578:DXQ917580 EHM917578:EHM917580 ERI917578:ERI917580 FBE917578:FBE917580 FLA917578:FLA917580 FUW917578:FUW917580 GES917578:GES917580 GOO917578:GOO917580 GYK917578:GYK917580 HIG917578:HIG917580 HSC917578:HSC917580 IBY917578:IBY917580 ILU917578:ILU917580 IVQ917578:IVQ917580 JFM917578:JFM917580 JPI917578:JPI917580 JZE917578:JZE917580 KJA917578:KJA917580 KSW917578:KSW917580 LCS917578:LCS917580 LMO917578:LMO917580 LWK917578:LWK917580 MGG917578:MGG917580 MQC917578:MQC917580 MZY917578:MZY917580 NJU917578:NJU917580 NTQ917578:NTQ917580 ODM917578:ODM917580 ONI917578:ONI917580 OXE917578:OXE917580 PHA917578:PHA917580 PQW917578:PQW917580 QAS917578:QAS917580 QKO917578:QKO917580 QUK917578:QUK917580 REG917578:REG917580 ROC917578:ROC917580 RXY917578:RXY917580 SHU917578:SHU917580 SRQ917578:SRQ917580 TBM917578:TBM917580 TLI917578:TLI917580 TVE917578:TVE917580 UFA917578:UFA917580 UOW917578:UOW917580 UYS917578:UYS917580 VIO917578:VIO917580 VSK917578:VSK917580 WCG917578:WCG917580 WMC917578:WMC917580 WVY917578:WVY917580 Q983114:Q983116 JM983114:JM983116 TI983114:TI983116 ADE983114:ADE983116 ANA983114:ANA983116 AWW983114:AWW983116 BGS983114:BGS983116 BQO983114:BQO983116 CAK983114:CAK983116 CKG983114:CKG983116 CUC983114:CUC983116 DDY983114:DDY983116 DNU983114:DNU983116 DXQ983114:DXQ983116 EHM983114:EHM983116 ERI983114:ERI983116 FBE983114:FBE983116 FLA983114:FLA983116 FUW983114:FUW983116 GES983114:GES983116 GOO983114:GOO983116 GYK983114:GYK983116 HIG983114:HIG983116 HSC983114:HSC983116 IBY983114:IBY983116 ILU983114:ILU983116 IVQ983114:IVQ983116 JFM983114:JFM983116 JPI983114:JPI983116 JZE983114:JZE983116 KJA983114:KJA983116 KSW983114:KSW983116 LCS983114:LCS983116 LMO983114:LMO983116 LWK983114:LWK983116 MGG983114:MGG983116 MQC983114:MQC983116 MZY983114:MZY983116 NJU983114:NJU983116 NTQ983114:NTQ983116 ODM983114:ODM983116 ONI983114:ONI983116 OXE983114:OXE983116 PHA983114:PHA983116 PQW983114:PQW983116 QAS983114:QAS983116 QKO983114:QKO983116 QUK983114:QUK983116 REG983114:REG983116 ROC983114:ROC983116 RXY983114:RXY983116 SHU983114:SHU983116 SRQ983114:SRQ983116 TBM983114:TBM983116 TLI983114:TLI983116 TVE983114:TVE983116 UFA983114:UFA983116 UOW983114:UOW983116 UYS983114:UYS983116 VIO983114:VIO983116 VSK983114:VSK983116 WCG983114:WCG983116 WMC983114:WMC983116 WVY983114:WVY983116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O81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O65617 JK65617 TG65617 ADC65617 AMY65617 AWU65617 BGQ65617 BQM65617 CAI65617 CKE65617 CUA65617 DDW65617 DNS65617 DXO65617 EHK65617 ERG65617 FBC65617 FKY65617 FUU65617 GEQ65617 GOM65617 GYI65617 HIE65617 HSA65617 IBW65617 ILS65617 IVO65617 JFK65617 JPG65617 JZC65617 KIY65617 KSU65617 LCQ65617 LMM65617 LWI65617 MGE65617 MQA65617 MZW65617 NJS65617 NTO65617 ODK65617 ONG65617 OXC65617 PGY65617 PQU65617 QAQ65617 QKM65617 QUI65617 REE65617 ROA65617 RXW65617 SHS65617 SRO65617 TBK65617 TLG65617 TVC65617 UEY65617 UOU65617 UYQ65617 VIM65617 VSI65617 WCE65617 WMA65617 WVW65617 O131153 JK131153 TG131153 ADC131153 AMY131153 AWU131153 BGQ131153 BQM131153 CAI131153 CKE131153 CUA131153 DDW131153 DNS131153 DXO131153 EHK131153 ERG131153 FBC131153 FKY131153 FUU131153 GEQ131153 GOM131153 GYI131153 HIE131153 HSA131153 IBW131153 ILS131153 IVO131153 JFK131153 JPG131153 JZC131153 KIY131153 KSU131153 LCQ131153 LMM131153 LWI131153 MGE131153 MQA131153 MZW131153 NJS131153 NTO131153 ODK131153 ONG131153 OXC131153 PGY131153 PQU131153 QAQ131153 QKM131153 QUI131153 REE131153 ROA131153 RXW131153 SHS131153 SRO131153 TBK131153 TLG131153 TVC131153 UEY131153 UOU131153 UYQ131153 VIM131153 VSI131153 WCE131153 WMA131153 WVW131153 O196689 JK196689 TG196689 ADC196689 AMY196689 AWU196689 BGQ196689 BQM196689 CAI196689 CKE196689 CUA196689 DDW196689 DNS196689 DXO196689 EHK196689 ERG196689 FBC196689 FKY196689 FUU196689 GEQ196689 GOM196689 GYI196689 HIE196689 HSA196689 IBW196689 ILS196689 IVO196689 JFK196689 JPG196689 JZC196689 KIY196689 KSU196689 LCQ196689 LMM196689 LWI196689 MGE196689 MQA196689 MZW196689 NJS196689 NTO196689 ODK196689 ONG196689 OXC196689 PGY196689 PQU196689 QAQ196689 QKM196689 QUI196689 REE196689 ROA196689 RXW196689 SHS196689 SRO196689 TBK196689 TLG196689 TVC196689 UEY196689 UOU196689 UYQ196689 VIM196689 VSI196689 WCE196689 WMA196689 WVW196689 O262225 JK262225 TG262225 ADC262225 AMY262225 AWU262225 BGQ262225 BQM262225 CAI262225 CKE262225 CUA262225 DDW262225 DNS262225 DXO262225 EHK262225 ERG262225 FBC262225 FKY262225 FUU262225 GEQ262225 GOM262225 GYI262225 HIE262225 HSA262225 IBW262225 ILS262225 IVO262225 JFK262225 JPG262225 JZC262225 KIY262225 KSU262225 LCQ262225 LMM262225 LWI262225 MGE262225 MQA262225 MZW262225 NJS262225 NTO262225 ODK262225 ONG262225 OXC262225 PGY262225 PQU262225 QAQ262225 QKM262225 QUI262225 REE262225 ROA262225 RXW262225 SHS262225 SRO262225 TBK262225 TLG262225 TVC262225 UEY262225 UOU262225 UYQ262225 VIM262225 VSI262225 WCE262225 WMA262225 WVW262225 O327761 JK327761 TG327761 ADC327761 AMY327761 AWU327761 BGQ327761 BQM327761 CAI327761 CKE327761 CUA327761 DDW327761 DNS327761 DXO327761 EHK327761 ERG327761 FBC327761 FKY327761 FUU327761 GEQ327761 GOM327761 GYI327761 HIE327761 HSA327761 IBW327761 ILS327761 IVO327761 JFK327761 JPG327761 JZC327761 KIY327761 KSU327761 LCQ327761 LMM327761 LWI327761 MGE327761 MQA327761 MZW327761 NJS327761 NTO327761 ODK327761 ONG327761 OXC327761 PGY327761 PQU327761 QAQ327761 QKM327761 QUI327761 REE327761 ROA327761 RXW327761 SHS327761 SRO327761 TBK327761 TLG327761 TVC327761 UEY327761 UOU327761 UYQ327761 VIM327761 VSI327761 WCE327761 WMA327761 WVW327761 O393297 JK393297 TG393297 ADC393297 AMY393297 AWU393297 BGQ393297 BQM393297 CAI393297 CKE393297 CUA393297 DDW393297 DNS393297 DXO393297 EHK393297 ERG393297 FBC393297 FKY393297 FUU393297 GEQ393297 GOM393297 GYI393297 HIE393297 HSA393297 IBW393297 ILS393297 IVO393297 JFK393297 JPG393297 JZC393297 KIY393297 KSU393297 LCQ393297 LMM393297 LWI393297 MGE393297 MQA393297 MZW393297 NJS393297 NTO393297 ODK393297 ONG393297 OXC393297 PGY393297 PQU393297 QAQ393297 QKM393297 QUI393297 REE393297 ROA393297 RXW393297 SHS393297 SRO393297 TBK393297 TLG393297 TVC393297 UEY393297 UOU393297 UYQ393297 VIM393297 VSI393297 WCE393297 WMA393297 WVW393297 O458833 JK458833 TG458833 ADC458833 AMY458833 AWU458833 BGQ458833 BQM458833 CAI458833 CKE458833 CUA458833 DDW458833 DNS458833 DXO458833 EHK458833 ERG458833 FBC458833 FKY458833 FUU458833 GEQ458833 GOM458833 GYI458833 HIE458833 HSA458833 IBW458833 ILS458833 IVO458833 JFK458833 JPG458833 JZC458833 KIY458833 KSU458833 LCQ458833 LMM458833 LWI458833 MGE458833 MQA458833 MZW458833 NJS458833 NTO458833 ODK458833 ONG458833 OXC458833 PGY458833 PQU458833 QAQ458833 QKM458833 QUI458833 REE458833 ROA458833 RXW458833 SHS458833 SRO458833 TBK458833 TLG458833 TVC458833 UEY458833 UOU458833 UYQ458833 VIM458833 VSI458833 WCE458833 WMA458833 WVW458833 O524369 JK524369 TG524369 ADC524369 AMY524369 AWU524369 BGQ524369 BQM524369 CAI524369 CKE524369 CUA524369 DDW524369 DNS524369 DXO524369 EHK524369 ERG524369 FBC524369 FKY524369 FUU524369 GEQ524369 GOM524369 GYI524369 HIE524369 HSA524369 IBW524369 ILS524369 IVO524369 JFK524369 JPG524369 JZC524369 KIY524369 KSU524369 LCQ524369 LMM524369 LWI524369 MGE524369 MQA524369 MZW524369 NJS524369 NTO524369 ODK524369 ONG524369 OXC524369 PGY524369 PQU524369 QAQ524369 QKM524369 QUI524369 REE524369 ROA524369 RXW524369 SHS524369 SRO524369 TBK524369 TLG524369 TVC524369 UEY524369 UOU524369 UYQ524369 VIM524369 VSI524369 WCE524369 WMA524369 WVW524369 O589905 JK589905 TG589905 ADC589905 AMY589905 AWU589905 BGQ589905 BQM589905 CAI589905 CKE589905 CUA589905 DDW589905 DNS589905 DXO589905 EHK589905 ERG589905 FBC589905 FKY589905 FUU589905 GEQ589905 GOM589905 GYI589905 HIE589905 HSA589905 IBW589905 ILS589905 IVO589905 JFK589905 JPG589905 JZC589905 KIY589905 KSU589905 LCQ589905 LMM589905 LWI589905 MGE589905 MQA589905 MZW589905 NJS589905 NTO589905 ODK589905 ONG589905 OXC589905 PGY589905 PQU589905 QAQ589905 QKM589905 QUI589905 REE589905 ROA589905 RXW589905 SHS589905 SRO589905 TBK589905 TLG589905 TVC589905 UEY589905 UOU589905 UYQ589905 VIM589905 VSI589905 WCE589905 WMA589905 WVW589905 O655441 JK655441 TG655441 ADC655441 AMY655441 AWU655441 BGQ655441 BQM655441 CAI655441 CKE655441 CUA655441 DDW655441 DNS655441 DXO655441 EHK655441 ERG655441 FBC655441 FKY655441 FUU655441 GEQ655441 GOM655441 GYI655441 HIE655441 HSA655441 IBW655441 ILS655441 IVO655441 JFK655441 JPG655441 JZC655441 KIY655441 KSU655441 LCQ655441 LMM655441 LWI655441 MGE655441 MQA655441 MZW655441 NJS655441 NTO655441 ODK655441 ONG655441 OXC655441 PGY655441 PQU655441 QAQ655441 QKM655441 QUI655441 REE655441 ROA655441 RXW655441 SHS655441 SRO655441 TBK655441 TLG655441 TVC655441 UEY655441 UOU655441 UYQ655441 VIM655441 VSI655441 WCE655441 WMA655441 WVW655441 O720977 JK720977 TG720977 ADC720977 AMY720977 AWU720977 BGQ720977 BQM720977 CAI720977 CKE720977 CUA720977 DDW720977 DNS720977 DXO720977 EHK720977 ERG720977 FBC720977 FKY720977 FUU720977 GEQ720977 GOM720977 GYI720977 HIE720977 HSA720977 IBW720977 ILS720977 IVO720977 JFK720977 JPG720977 JZC720977 KIY720977 KSU720977 LCQ720977 LMM720977 LWI720977 MGE720977 MQA720977 MZW720977 NJS720977 NTO720977 ODK720977 ONG720977 OXC720977 PGY720977 PQU720977 QAQ720977 QKM720977 QUI720977 REE720977 ROA720977 RXW720977 SHS720977 SRO720977 TBK720977 TLG720977 TVC720977 UEY720977 UOU720977 UYQ720977 VIM720977 VSI720977 WCE720977 WMA720977 WVW720977 O786513 JK786513 TG786513 ADC786513 AMY786513 AWU786513 BGQ786513 BQM786513 CAI786513 CKE786513 CUA786513 DDW786513 DNS786513 DXO786513 EHK786513 ERG786513 FBC786513 FKY786513 FUU786513 GEQ786513 GOM786513 GYI786513 HIE786513 HSA786513 IBW786513 ILS786513 IVO786513 JFK786513 JPG786513 JZC786513 KIY786513 KSU786513 LCQ786513 LMM786513 LWI786513 MGE786513 MQA786513 MZW786513 NJS786513 NTO786513 ODK786513 ONG786513 OXC786513 PGY786513 PQU786513 QAQ786513 QKM786513 QUI786513 REE786513 ROA786513 RXW786513 SHS786513 SRO786513 TBK786513 TLG786513 TVC786513 UEY786513 UOU786513 UYQ786513 VIM786513 VSI786513 WCE786513 WMA786513 WVW786513 O852049 JK852049 TG852049 ADC852049 AMY852049 AWU852049 BGQ852049 BQM852049 CAI852049 CKE852049 CUA852049 DDW852049 DNS852049 DXO852049 EHK852049 ERG852049 FBC852049 FKY852049 FUU852049 GEQ852049 GOM852049 GYI852049 HIE852049 HSA852049 IBW852049 ILS852049 IVO852049 JFK852049 JPG852049 JZC852049 KIY852049 KSU852049 LCQ852049 LMM852049 LWI852049 MGE852049 MQA852049 MZW852049 NJS852049 NTO852049 ODK852049 ONG852049 OXC852049 PGY852049 PQU852049 QAQ852049 QKM852049 QUI852049 REE852049 ROA852049 RXW852049 SHS852049 SRO852049 TBK852049 TLG852049 TVC852049 UEY852049 UOU852049 UYQ852049 VIM852049 VSI852049 WCE852049 WMA852049 WVW852049 O917585 JK917585 TG917585 ADC917585 AMY917585 AWU917585 BGQ917585 BQM917585 CAI917585 CKE917585 CUA917585 DDW917585 DNS917585 DXO917585 EHK917585 ERG917585 FBC917585 FKY917585 FUU917585 GEQ917585 GOM917585 GYI917585 HIE917585 HSA917585 IBW917585 ILS917585 IVO917585 JFK917585 JPG917585 JZC917585 KIY917585 KSU917585 LCQ917585 LMM917585 LWI917585 MGE917585 MQA917585 MZW917585 NJS917585 NTO917585 ODK917585 ONG917585 OXC917585 PGY917585 PQU917585 QAQ917585 QKM917585 QUI917585 REE917585 ROA917585 RXW917585 SHS917585 SRO917585 TBK917585 TLG917585 TVC917585 UEY917585 UOU917585 UYQ917585 VIM917585 VSI917585 WCE917585 WMA917585 WVW917585 O983121 JK983121 TG983121 ADC983121 AMY983121 AWU983121 BGQ983121 BQM983121 CAI983121 CKE983121 CUA983121 DDW983121 DNS983121 DXO983121 EHK983121 ERG983121 FBC983121 FKY983121 FUU983121 GEQ983121 GOM983121 GYI983121 HIE983121 HSA983121 IBW983121 ILS983121 IVO983121 JFK983121 JPG983121 JZC983121 KIY983121 KSU983121 LCQ983121 LMM983121 LWI983121 MGE983121 MQA983121 MZW983121 NJS983121 NTO983121 ODK983121 ONG983121 OXC983121 PGY983121 PQU983121 QAQ983121 QKM983121 QUI983121 REE983121 ROA983121 RXW983121 SHS983121 SRO983121 TBK983121 TLG983121 TVC983121 UEY983121 UOU983121 UYQ983121 VIM983121 VSI983121 WCE983121 WMA983121 WVW983121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O65597 JK65597 TG65597 ADC65597 AMY65597 AWU65597 BGQ65597 BQM65597 CAI65597 CKE65597 CUA65597 DDW65597 DNS65597 DXO65597 EHK65597 ERG65597 FBC65597 FKY65597 FUU65597 GEQ65597 GOM65597 GYI65597 HIE65597 HSA65597 IBW65597 ILS65597 IVO65597 JFK65597 JPG65597 JZC65597 KIY65597 KSU65597 LCQ65597 LMM65597 LWI65597 MGE65597 MQA65597 MZW65597 NJS65597 NTO65597 ODK65597 ONG65597 OXC65597 PGY65597 PQU65597 QAQ65597 QKM65597 QUI65597 REE65597 ROA65597 RXW65597 SHS65597 SRO65597 TBK65597 TLG65597 TVC65597 UEY65597 UOU65597 UYQ65597 VIM65597 VSI65597 WCE65597 WMA65597 WVW65597 O131133 JK131133 TG131133 ADC131133 AMY131133 AWU131133 BGQ131133 BQM131133 CAI131133 CKE131133 CUA131133 DDW131133 DNS131133 DXO131133 EHK131133 ERG131133 FBC131133 FKY131133 FUU131133 GEQ131133 GOM131133 GYI131133 HIE131133 HSA131133 IBW131133 ILS131133 IVO131133 JFK131133 JPG131133 JZC131133 KIY131133 KSU131133 LCQ131133 LMM131133 LWI131133 MGE131133 MQA131133 MZW131133 NJS131133 NTO131133 ODK131133 ONG131133 OXC131133 PGY131133 PQU131133 QAQ131133 QKM131133 QUI131133 REE131133 ROA131133 RXW131133 SHS131133 SRO131133 TBK131133 TLG131133 TVC131133 UEY131133 UOU131133 UYQ131133 VIM131133 VSI131133 WCE131133 WMA131133 WVW131133 O196669 JK196669 TG196669 ADC196669 AMY196669 AWU196669 BGQ196669 BQM196669 CAI196669 CKE196669 CUA196669 DDW196669 DNS196669 DXO196669 EHK196669 ERG196669 FBC196669 FKY196669 FUU196669 GEQ196669 GOM196669 GYI196669 HIE196669 HSA196669 IBW196669 ILS196669 IVO196669 JFK196669 JPG196669 JZC196669 KIY196669 KSU196669 LCQ196669 LMM196669 LWI196669 MGE196669 MQA196669 MZW196669 NJS196669 NTO196669 ODK196669 ONG196669 OXC196669 PGY196669 PQU196669 QAQ196669 QKM196669 QUI196669 REE196669 ROA196669 RXW196669 SHS196669 SRO196669 TBK196669 TLG196669 TVC196669 UEY196669 UOU196669 UYQ196669 VIM196669 VSI196669 WCE196669 WMA196669 WVW196669 O262205 JK262205 TG262205 ADC262205 AMY262205 AWU262205 BGQ262205 BQM262205 CAI262205 CKE262205 CUA262205 DDW262205 DNS262205 DXO262205 EHK262205 ERG262205 FBC262205 FKY262205 FUU262205 GEQ262205 GOM262205 GYI262205 HIE262205 HSA262205 IBW262205 ILS262205 IVO262205 JFK262205 JPG262205 JZC262205 KIY262205 KSU262205 LCQ262205 LMM262205 LWI262205 MGE262205 MQA262205 MZW262205 NJS262205 NTO262205 ODK262205 ONG262205 OXC262205 PGY262205 PQU262205 QAQ262205 QKM262205 QUI262205 REE262205 ROA262205 RXW262205 SHS262205 SRO262205 TBK262205 TLG262205 TVC262205 UEY262205 UOU262205 UYQ262205 VIM262205 VSI262205 WCE262205 WMA262205 WVW262205 O327741 JK327741 TG327741 ADC327741 AMY327741 AWU327741 BGQ327741 BQM327741 CAI327741 CKE327741 CUA327741 DDW327741 DNS327741 DXO327741 EHK327741 ERG327741 FBC327741 FKY327741 FUU327741 GEQ327741 GOM327741 GYI327741 HIE327741 HSA327741 IBW327741 ILS327741 IVO327741 JFK327741 JPG327741 JZC327741 KIY327741 KSU327741 LCQ327741 LMM327741 LWI327741 MGE327741 MQA327741 MZW327741 NJS327741 NTO327741 ODK327741 ONG327741 OXC327741 PGY327741 PQU327741 QAQ327741 QKM327741 QUI327741 REE327741 ROA327741 RXW327741 SHS327741 SRO327741 TBK327741 TLG327741 TVC327741 UEY327741 UOU327741 UYQ327741 VIM327741 VSI327741 WCE327741 WMA327741 WVW327741 O393277 JK393277 TG393277 ADC393277 AMY393277 AWU393277 BGQ393277 BQM393277 CAI393277 CKE393277 CUA393277 DDW393277 DNS393277 DXO393277 EHK393277 ERG393277 FBC393277 FKY393277 FUU393277 GEQ393277 GOM393277 GYI393277 HIE393277 HSA393277 IBW393277 ILS393277 IVO393277 JFK393277 JPG393277 JZC393277 KIY393277 KSU393277 LCQ393277 LMM393277 LWI393277 MGE393277 MQA393277 MZW393277 NJS393277 NTO393277 ODK393277 ONG393277 OXC393277 PGY393277 PQU393277 QAQ393277 QKM393277 QUI393277 REE393277 ROA393277 RXW393277 SHS393277 SRO393277 TBK393277 TLG393277 TVC393277 UEY393277 UOU393277 UYQ393277 VIM393277 VSI393277 WCE393277 WMA393277 WVW393277 O458813 JK458813 TG458813 ADC458813 AMY458813 AWU458813 BGQ458813 BQM458813 CAI458813 CKE458813 CUA458813 DDW458813 DNS458813 DXO458813 EHK458813 ERG458813 FBC458813 FKY458813 FUU458813 GEQ458813 GOM458813 GYI458813 HIE458813 HSA458813 IBW458813 ILS458813 IVO458813 JFK458813 JPG458813 JZC458813 KIY458813 KSU458813 LCQ458813 LMM458813 LWI458813 MGE458813 MQA458813 MZW458813 NJS458813 NTO458813 ODK458813 ONG458813 OXC458813 PGY458813 PQU458813 QAQ458813 QKM458813 QUI458813 REE458813 ROA458813 RXW458813 SHS458813 SRO458813 TBK458813 TLG458813 TVC458813 UEY458813 UOU458813 UYQ458813 VIM458813 VSI458813 WCE458813 WMA458813 WVW458813 O524349 JK524349 TG524349 ADC524349 AMY524349 AWU524349 BGQ524349 BQM524349 CAI524349 CKE524349 CUA524349 DDW524349 DNS524349 DXO524349 EHK524349 ERG524349 FBC524349 FKY524349 FUU524349 GEQ524349 GOM524349 GYI524349 HIE524349 HSA524349 IBW524349 ILS524349 IVO524349 JFK524349 JPG524349 JZC524349 KIY524349 KSU524349 LCQ524349 LMM524349 LWI524349 MGE524349 MQA524349 MZW524349 NJS524349 NTO524349 ODK524349 ONG524349 OXC524349 PGY524349 PQU524349 QAQ524349 QKM524349 QUI524349 REE524349 ROA524349 RXW524349 SHS524349 SRO524349 TBK524349 TLG524349 TVC524349 UEY524349 UOU524349 UYQ524349 VIM524349 VSI524349 WCE524349 WMA524349 WVW524349 O589885 JK589885 TG589885 ADC589885 AMY589885 AWU589885 BGQ589885 BQM589885 CAI589885 CKE589885 CUA589885 DDW589885 DNS589885 DXO589885 EHK589885 ERG589885 FBC589885 FKY589885 FUU589885 GEQ589885 GOM589885 GYI589885 HIE589885 HSA589885 IBW589885 ILS589885 IVO589885 JFK589885 JPG589885 JZC589885 KIY589885 KSU589885 LCQ589885 LMM589885 LWI589885 MGE589885 MQA589885 MZW589885 NJS589885 NTO589885 ODK589885 ONG589885 OXC589885 PGY589885 PQU589885 QAQ589885 QKM589885 QUI589885 REE589885 ROA589885 RXW589885 SHS589885 SRO589885 TBK589885 TLG589885 TVC589885 UEY589885 UOU589885 UYQ589885 VIM589885 VSI589885 WCE589885 WMA589885 WVW589885 O655421 JK655421 TG655421 ADC655421 AMY655421 AWU655421 BGQ655421 BQM655421 CAI655421 CKE655421 CUA655421 DDW655421 DNS655421 DXO655421 EHK655421 ERG655421 FBC655421 FKY655421 FUU655421 GEQ655421 GOM655421 GYI655421 HIE655421 HSA655421 IBW655421 ILS655421 IVO655421 JFK655421 JPG655421 JZC655421 KIY655421 KSU655421 LCQ655421 LMM655421 LWI655421 MGE655421 MQA655421 MZW655421 NJS655421 NTO655421 ODK655421 ONG655421 OXC655421 PGY655421 PQU655421 QAQ655421 QKM655421 QUI655421 REE655421 ROA655421 RXW655421 SHS655421 SRO655421 TBK655421 TLG655421 TVC655421 UEY655421 UOU655421 UYQ655421 VIM655421 VSI655421 WCE655421 WMA655421 WVW655421 O720957 JK720957 TG720957 ADC720957 AMY720957 AWU720957 BGQ720957 BQM720957 CAI720957 CKE720957 CUA720957 DDW720957 DNS720957 DXO720957 EHK720957 ERG720957 FBC720957 FKY720957 FUU720957 GEQ720957 GOM720957 GYI720957 HIE720957 HSA720957 IBW720957 ILS720957 IVO720957 JFK720957 JPG720957 JZC720957 KIY720957 KSU720957 LCQ720957 LMM720957 LWI720957 MGE720957 MQA720957 MZW720957 NJS720957 NTO720957 ODK720957 ONG720957 OXC720957 PGY720957 PQU720957 QAQ720957 QKM720957 QUI720957 REE720957 ROA720957 RXW720957 SHS720957 SRO720957 TBK720957 TLG720957 TVC720957 UEY720957 UOU720957 UYQ720957 VIM720957 VSI720957 WCE720957 WMA720957 WVW720957 O786493 JK786493 TG786493 ADC786493 AMY786493 AWU786493 BGQ786493 BQM786493 CAI786493 CKE786493 CUA786493 DDW786493 DNS786493 DXO786493 EHK786493 ERG786493 FBC786493 FKY786493 FUU786493 GEQ786493 GOM786493 GYI786493 HIE786493 HSA786493 IBW786493 ILS786493 IVO786493 JFK786493 JPG786493 JZC786493 KIY786493 KSU786493 LCQ786493 LMM786493 LWI786493 MGE786493 MQA786493 MZW786493 NJS786493 NTO786493 ODK786493 ONG786493 OXC786493 PGY786493 PQU786493 QAQ786493 QKM786493 QUI786493 REE786493 ROA786493 RXW786493 SHS786493 SRO786493 TBK786493 TLG786493 TVC786493 UEY786493 UOU786493 UYQ786493 VIM786493 VSI786493 WCE786493 WMA786493 WVW786493 O852029 JK852029 TG852029 ADC852029 AMY852029 AWU852029 BGQ852029 BQM852029 CAI852029 CKE852029 CUA852029 DDW852029 DNS852029 DXO852029 EHK852029 ERG852029 FBC852029 FKY852029 FUU852029 GEQ852029 GOM852029 GYI852029 HIE852029 HSA852029 IBW852029 ILS852029 IVO852029 JFK852029 JPG852029 JZC852029 KIY852029 KSU852029 LCQ852029 LMM852029 LWI852029 MGE852029 MQA852029 MZW852029 NJS852029 NTO852029 ODK852029 ONG852029 OXC852029 PGY852029 PQU852029 QAQ852029 QKM852029 QUI852029 REE852029 ROA852029 RXW852029 SHS852029 SRO852029 TBK852029 TLG852029 TVC852029 UEY852029 UOU852029 UYQ852029 VIM852029 VSI852029 WCE852029 WMA852029 WVW852029 O917565 JK917565 TG917565 ADC917565 AMY917565 AWU917565 BGQ917565 BQM917565 CAI917565 CKE917565 CUA917565 DDW917565 DNS917565 DXO917565 EHK917565 ERG917565 FBC917565 FKY917565 FUU917565 GEQ917565 GOM917565 GYI917565 HIE917565 HSA917565 IBW917565 ILS917565 IVO917565 JFK917565 JPG917565 JZC917565 KIY917565 KSU917565 LCQ917565 LMM917565 LWI917565 MGE917565 MQA917565 MZW917565 NJS917565 NTO917565 ODK917565 ONG917565 OXC917565 PGY917565 PQU917565 QAQ917565 QKM917565 QUI917565 REE917565 ROA917565 RXW917565 SHS917565 SRO917565 TBK917565 TLG917565 TVC917565 UEY917565 UOU917565 UYQ917565 VIM917565 VSI917565 WCE917565 WMA917565 WVW917565 O983101 JK983101 TG983101 ADC983101 AMY983101 AWU983101 BGQ983101 BQM983101 CAI983101 CKE983101 CUA983101 DDW983101 DNS983101 DXO983101 EHK983101 ERG983101 FBC983101 FKY983101 FUU983101 GEQ983101 GOM983101 GYI983101 HIE983101 HSA983101 IBW983101 ILS983101 IVO983101 JFK983101 JPG983101 JZC983101 KIY983101 KSU983101 LCQ983101 LMM983101 LWI983101 MGE983101 MQA983101 MZW983101 NJS983101 NTO983101 ODK983101 ONG983101 OXC983101 PGY983101 PQU983101 QAQ983101 QKM983101 QUI983101 REE983101 ROA983101 RXW983101 SHS983101 SRO983101 TBK983101 TLG983101 TVC983101 UEY983101 UOU983101 UYQ983101 VIM983101 VSI983101 WCE983101 WMA983101 WVW983101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M65554:M65559 JI65554:JI65559 TE65554:TE65559 ADA65554:ADA65559 AMW65554:AMW65559 AWS65554:AWS65559 BGO65554:BGO65559 BQK65554:BQK65559 CAG65554:CAG65559 CKC65554:CKC65559 CTY65554:CTY65559 DDU65554:DDU65559 DNQ65554:DNQ65559 DXM65554:DXM65559 EHI65554:EHI65559 ERE65554:ERE65559 FBA65554:FBA65559 FKW65554:FKW65559 FUS65554:FUS65559 GEO65554:GEO65559 GOK65554:GOK65559 GYG65554:GYG65559 HIC65554:HIC65559 HRY65554:HRY65559 IBU65554:IBU65559 ILQ65554:ILQ65559 IVM65554:IVM65559 JFI65554:JFI65559 JPE65554:JPE65559 JZA65554:JZA65559 KIW65554:KIW65559 KSS65554:KSS65559 LCO65554:LCO65559 LMK65554:LMK65559 LWG65554:LWG65559 MGC65554:MGC65559 MPY65554:MPY65559 MZU65554:MZU65559 NJQ65554:NJQ65559 NTM65554:NTM65559 ODI65554:ODI65559 ONE65554:ONE65559 OXA65554:OXA65559 PGW65554:PGW65559 PQS65554:PQS65559 QAO65554:QAO65559 QKK65554:QKK65559 QUG65554:QUG65559 REC65554:REC65559 RNY65554:RNY65559 RXU65554:RXU65559 SHQ65554:SHQ65559 SRM65554:SRM65559 TBI65554:TBI65559 TLE65554:TLE65559 TVA65554:TVA65559 UEW65554:UEW65559 UOS65554:UOS65559 UYO65554:UYO65559 VIK65554:VIK65559 VSG65554:VSG65559 WCC65554:WCC65559 WLY65554:WLY65559 WVU65554:WVU65559 M131090:M131095 JI131090:JI131095 TE131090:TE131095 ADA131090:ADA131095 AMW131090:AMW131095 AWS131090:AWS131095 BGO131090:BGO131095 BQK131090:BQK131095 CAG131090:CAG131095 CKC131090:CKC131095 CTY131090:CTY131095 DDU131090:DDU131095 DNQ131090:DNQ131095 DXM131090:DXM131095 EHI131090:EHI131095 ERE131090:ERE131095 FBA131090:FBA131095 FKW131090:FKW131095 FUS131090:FUS131095 GEO131090:GEO131095 GOK131090:GOK131095 GYG131090:GYG131095 HIC131090:HIC131095 HRY131090:HRY131095 IBU131090:IBU131095 ILQ131090:ILQ131095 IVM131090:IVM131095 JFI131090:JFI131095 JPE131090:JPE131095 JZA131090:JZA131095 KIW131090:KIW131095 KSS131090:KSS131095 LCO131090:LCO131095 LMK131090:LMK131095 LWG131090:LWG131095 MGC131090:MGC131095 MPY131090:MPY131095 MZU131090:MZU131095 NJQ131090:NJQ131095 NTM131090:NTM131095 ODI131090:ODI131095 ONE131090:ONE131095 OXA131090:OXA131095 PGW131090:PGW131095 PQS131090:PQS131095 QAO131090:QAO131095 QKK131090:QKK131095 QUG131090:QUG131095 REC131090:REC131095 RNY131090:RNY131095 RXU131090:RXU131095 SHQ131090:SHQ131095 SRM131090:SRM131095 TBI131090:TBI131095 TLE131090:TLE131095 TVA131090:TVA131095 UEW131090:UEW131095 UOS131090:UOS131095 UYO131090:UYO131095 VIK131090:VIK131095 VSG131090:VSG131095 WCC131090:WCC131095 WLY131090:WLY131095 WVU131090:WVU131095 M196626:M196631 JI196626:JI196631 TE196626:TE196631 ADA196626:ADA196631 AMW196626:AMW196631 AWS196626:AWS196631 BGO196626:BGO196631 BQK196626:BQK196631 CAG196626:CAG196631 CKC196626:CKC196631 CTY196626:CTY196631 DDU196626:DDU196631 DNQ196626:DNQ196631 DXM196626:DXM196631 EHI196626:EHI196631 ERE196626:ERE196631 FBA196626:FBA196631 FKW196626:FKW196631 FUS196626:FUS196631 GEO196626:GEO196631 GOK196626:GOK196631 GYG196626:GYG196631 HIC196626:HIC196631 HRY196626:HRY196631 IBU196626:IBU196631 ILQ196626:ILQ196631 IVM196626:IVM196631 JFI196626:JFI196631 JPE196626:JPE196631 JZA196626:JZA196631 KIW196626:KIW196631 KSS196626:KSS196631 LCO196626:LCO196631 LMK196626:LMK196631 LWG196626:LWG196631 MGC196626:MGC196631 MPY196626:MPY196631 MZU196626:MZU196631 NJQ196626:NJQ196631 NTM196626:NTM196631 ODI196626:ODI196631 ONE196626:ONE196631 OXA196626:OXA196631 PGW196626:PGW196631 PQS196626:PQS196631 QAO196626:QAO196631 QKK196626:QKK196631 QUG196626:QUG196631 REC196626:REC196631 RNY196626:RNY196631 RXU196626:RXU196631 SHQ196626:SHQ196631 SRM196626:SRM196631 TBI196626:TBI196631 TLE196626:TLE196631 TVA196626:TVA196631 UEW196626:UEW196631 UOS196626:UOS196631 UYO196626:UYO196631 VIK196626:VIK196631 VSG196626:VSG196631 WCC196626:WCC196631 WLY196626:WLY196631 WVU196626:WVU196631 M262162:M262167 JI262162:JI262167 TE262162:TE262167 ADA262162:ADA262167 AMW262162:AMW262167 AWS262162:AWS262167 BGO262162:BGO262167 BQK262162:BQK262167 CAG262162:CAG262167 CKC262162:CKC262167 CTY262162:CTY262167 DDU262162:DDU262167 DNQ262162:DNQ262167 DXM262162:DXM262167 EHI262162:EHI262167 ERE262162:ERE262167 FBA262162:FBA262167 FKW262162:FKW262167 FUS262162:FUS262167 GEO262162:GEO262167 GOK262162:GOK262167 GYG262162:GYG262167 HIC262162:HIC262167 HRY262162:HRY262167 IBU262162:IBU262167 ILQ262162:ILQ262167 IVM262162:IVM262167 JFI262162:JFI262167 JPE262162:JPE262167 JZA262162:JZA262167 KIW262162:KIW262167 KSS262162:KSS262167 LCO262162:LCO262167 LMK262162:LMK262167 LWG262162:LWG262167 MGC262162:MGC262167 MPY262162:MPY262167 MZU262162:MZU262167 NJQ262162:NJQ262167 NTM262162:NTM262167 ODI262162:ODI262167 ONE262162:ONE262167 OXA262162:OXA262167 PGW262162:PGW262167 PQS262162:PQS262167 QAO262162:QAO262167 QKK262162:QKK262167 QUG262162:QUG262167 REC262162:REC262167 RNY262162:RNY262167 RXU262162:RXU262167 SHQ262162:SHQ262167 SRM262162:SRM262167 TBI262162:TBI262167 TLE262162:TLE262167 TVA262162:TVA262167 UEW262162:UEW262167 UOS262162:UOS262167 UYO262162:UYO262167 VIK262162:VIK262167 VSG262162:VSG262167 WCC262162:WCC262167 WLY262162:WLY262167 WVU262162:WVU262167 M327698:M327703 JI327698:JI327703 TE327698:TE327703 ADA327698:ADA327703 AMW327698:AMW327703 AWS327698:AWS327703 BGO327698:BGO327703 BQK327698:BQK327703 CAG327698:CAG327703 CKC327698:CKC327703 CTY327698:CTY327703 DDU327698:DDU327703 DNQ327698:DNQ327703 DXM327698:DXM327703 EHI327698:EHI327703 ERE327698:ERE327703 FBA327698:FBA327703 FKW327698:FKW327703 FUS327698:FUS327703 GEO327698:GEO327703 GOK327698:GOK327703 GYG327698:GYG327703 HIC327698:HIC327703 HRY327698:HRY327703 IBU327698:IBU327703 ILQ327698:ILQ327703 IVM327698:IVM327703 JFI327698:JFI327703 JPE327698:JPE327703 JZA327698:JZA327703 KIW327698:KIW327703 KSS327698:KSS327703 LCO327698:LCO327703 LMK327698:LMK327703 LWG327698:LWG327703 MGC327698:MGC327703 MPY327698:MPY327703 MZU327698:MZU327703 NJQ327698:NJQ327703 NTM327698:NTM327703 ODI327698:ODI327703 ONE327698:ONE327703 OXA327698:OXA327703 PGW327698:PGW327703 PQS327698:PQS327703 QAO327698:QAO327703 QKK327698:QKK327703 QUG327698:QUG327703 REC327698:REC327703 RNY327698:RNY327703 RXU327698:RXU327703 SHQ327698:SHQ327703 SRM327698:SRM327703 TBI327698:TBI327703 TLE327698:TLE327703 TVA327698:TVA327703 UEW327698:UEW327703 UOS327698:UOS327703 UYO327698:UYO327703 VIK327698:VIK327703 VSG327698:VSG327703 WCC327698:WCC327703 WLY327698:WLY327703 WVU327698:WVU327703 M393234:M393239 JI393234:JI393239 TE393234:TE393239 ADA393234:ADA393239 AMW393234:AMW393239 AWS393234:AWS393239 BGO393234:BGO393239 BQK393234:BQK393239 CAG393234:CAG393239 CKC393234:CKC393239 CTY393234:CTY393239 DDU393234:DDU393239 DNQ393234:DNQ393239 DXM393234:DXM393239 EHI393234:EHI393239 ERE393234:ERE393239 FBA393234:FBA393239 FKW393234:FKW393239 FUS393234:FUS393239 GEO393234:GEO393239 GOK393234:GOK393239 GYG393234:GYG393239 HIC393234:HIC393239 HRY393234:HRY393239 IBU393234:IBU393239 ILQ393234:ILQ393239 IVM393234:IVM393239 JFI393234:JFI393239 JPE393234:JPE393239 JZA393234:JZA393239 KIW393234:KIW393239 KSS393234:KSS393239 LCO393234:LCO393239 LMK393234:LMK393239 LWG393234:LWG393239 MGC393234:MGC393239 MPY393234:MPY393239 MZU393234:MZU393239 NJQ393234:NJQ393239 NTM393234:NTM393239 ODI393234:ODI393239 ONE393234:ONE393239 OXA393234:OXA393239 PGW393234:PGW393239 PQS393234:PQS393239 QAO393234:QAO393239 QKK393234:QKK393239 QUG393234:QUG393239 REC393234:REC393239 RNY393234:RNY393239 RXU393234:RXU393239 SHQ393234:SHQ393239 SRM393234:SRM393239 TBI393234:TBI393239 TLE393234:TLE393239 TVA393234:TVA393239 UEW393234:UEW393239 UOS393234:UOS393239 UYO393234:UYO393239 VIK393234:VIK393239 VSG393234:VSG393239 WCC393234:WCC393239 WLY393234:WLY393239 WVU393234:WVU393239 M458770:M458775 JI458770:JI458775 TE458770:TE458775 ADA458770:ADA458775 AMW458770:AMW458775 AWS458770:AWS458775 BGO458770:BGO458775 BQK458770:BQK458775 CAG458770:CAG458775 CKC458770:CKC458775 CTY458770:CTY458775 DDU458770:DDU458775 DNQ458770:DNQ458775 DXM458770:DXM458775 EHI458770:EHI458775 ERE458770:ERE458775 FBA458770:FBA458775 FKW458770:FKW458775 FUS458770:FUS458775 GEO458770:GEO458775 GOK458770:GOK458775 GYG458770:GYG458775 HIC458770:HIC458775 HRY458770:HRY458775 IBU458770:IBU458775 ILQ458770:ILQ458775 IVM458770:IVM458775 JFI458770:JFI458775 JPE458770:JPE458775 JZA458770:JZA458775 KIW458770:KIW458775 KSS458770:KSS458775 LCO458770:LCO458775 LMK458770:LMK458775 LWG458770:LWG458775 MGC458770:MGC458775 MPY458770:MPY458775 MZU458770:MZU458775 NJQ458770:NJQ458775 NTM458770:NTM458775 ODI458770:ODI458775 ONE458770:ONE458775 OXA458770:OXA458775 PGW458770:PGW458775 PQS458770:PQS458775 QAO458770:QAO458775 QKK458770:QKK458775 QUG458770:QUG458775 REC458770:REC458775 RNY458770:RNY458775 RXU458770:RXU458775 SHQ458770:SHQ458775 SRM458770:SRM458775 TBI458770:TBI458775 TLE458770:TLE458775 TVA458770:TVA458775 UEW458770:UEW458775 UOS458770:UOS458775 UYO458770:UYO458775 VIK458770:VIK458775 VSG458770:VSG458775 WCC458770:WCC458775 WLY458770:WLY458775 WVU458770:WVU458775 M524306:M524311 JI524306:JI524311 TE524306:TE524311 ADA524306:ADA524311 AMW524306:AMW524311 AWS524306:AWS524311 BGO524306:BGO524311 BQK524306:BQK524311 CAG524306:CAG524311 CKC524306:CKC524311 CTY524306:CTY524311 DDU524306:DDU524311 DNQ524306:DNQ524311 DXM524306:DXM524311 EHI524306:EHI524311 ERE524306:ERE524311 FBA524306:FBA524311 FKW524306:FKW524311 FUS524306:FUS524311 GEO524306:GEO524311 GOK524306:GOK524311 GYG524306:GYG524311 HIC524306:HIC524311 HRY524306:HRY524311 IBU524306:IBU524311 ILQ524306:ILQ524311 IVM524306:IVM524311 JFI524306:JFI524311 JPE524306:JPE524311 JZA524306:JZA524311 KIW524306:KIW524311 KSS524306:KSS524311 LCO524306:LCO524311 LMK524306:LMK524311 LWG524306:LWG524311 MGC524306:MGC524311 MPY524306:MPY524311 MZU524306:MZU524311 NJQ524306:NJQ524311 NTM524306:NTM524311 ODI524306:ODI524311 ONE524306:ONE524311 OXA524306:OXA524311 PGW524306:PGW524311 PQS524306:PQS524311 QAO524306:QAO524311 QKK524306:QKK524311 QUG524306:QUG524311 REC524306:REC524311 RNY524306:RNY524311 RXU524306:RXU524311 SHQ524306:SHQ524311 SRM524306:SRM524311 TBI524306:TBI524311 TLE524306:TLE524311 TVA524306:TVA524311 UEW524306:UEW524311 UOS524306:UOS524311 UYO524306:UYO524311 VIK524306:VIK524311 VSG524306:VSG524311 WCC524306:WCC524311 WLY524306:WLY524311 WVU524306:WVU524311 M589842:M589847 JI589842:JI589847 TE589842:TE589847 ADA589842:ADA589847 AMW589842:AMW589847 AWS589842:AWS589847 BGO589842:BGO589847 BQK589842:BQK589847 CAG589842:CAG589847 CKC589842:CKC589847 CTY589842:CTY589847 DDU589842:DDU589847 DNQ589842:DNQ589847 DXM589842:DXM589847 EHI589842:EHI589847 ERE589842:ERE589847 FBA589842:FBA589847 FKW589842:FKW589847 FUS589842:FUS589847 GEO589842:GEO589847 GOK589842:GOK589847 GYG589842:GYG589847 HIC589842:HIC589847 HRY589842:HRY589847 IBU589842:IBU589847 ILQ589842:ILQ589847 IVM589842:IVM589847 JFI589842:JFI589847 JPE589842:JPE589847 JZA589842:JZA589847 KIW589842:KIW589847 KSS589842:KSS589847 LCO589842:LCO589847 LMK589842:LMK589847 LWG589842:LWG589847 MGC589842:MGC589847 MPY589842:MPY589847 MZU589842:MZU589847 NJQ589842:NJQ589847 NTM589842:NTM589847 ODI589842:ODI589847 ONE589842:ONE589847 OXA589842:OXA589847 PGW589842:PGW589847 PQS589842:PQS589847 QAO589842:QAO589847 QKK589842:QKK589847 QUG589842:QUG589847 REC589842:REC589847 RNY589842:RNY589847 RXU589842:RXU589847 SHQ589842:SHQ589847 SRM589842:SRM589847 TBI589842:TBI589847 TLE589842:TLE589847 TVA589842:TVA589847 UEW589842:UEW589847 UOS589842:UOS589847 UYO589842:UYO589847 VIK589842:VIK589847 VSG589842:VSG589847 WCC589842:WCC589847 WLY589842:WLY589847 WVU589842:WVU589847 M655378:M655383 JI655378:JI655383 TE655378:TE655383 ADA655378:ADA655383 AMW655378:AMW655383 AWS655378:AWS655383 BGO655378:BGO655383 BQK655378:BQK655383 CAG655378:CAG655383 CKC655378:CKC655383 CTY655378:CTY655383 DDU655378:DDU655383 DNQ655378:DNQ655383 DXM655378:DXM655383 EHI655378:EHI655383 ERE655378:ERE655383 FBA655378:FBA655383 FKW655378:FKW655383 FUS655378:FUS655383 GEO655378:GEO655383 GOK655378:GOK655383 GYG655378:GYG655383 HIC655378:HIC655383 HRY655378:HRY655383 IBU655378:IBU655383 ILQ655378:ILQ655383 IVM655378:IVM655383 JFI655378:JFI655383 JPE655378:JPE655383 JZA655378:JZA655383 KIW655378:KIW655383 KSS655378:KSS655383 LCO655378:LCO655383 LMK655378:LMK655383 LWG655378:LWG655383 MGC655378:MGC655383 MPY655378:MPY655383 MZU655378:MZU655383 NJQ655378:NJQ655383 NTM655378:NTM655383 ODI655378:ODI655383 ONE655378:ONE655383 OXA655378:OXA655383 PGW655378:PGW655383 PQS655378:PQS655383 QAO655378:QAO655383 QKK655378:QKK655383 QUG655378:QUG655383 REC655378:REC655383 RNY655378:RNY655383 RXU655378:RXU655383 SHQ655378:SHQ655383 SRM655378:SRM655383 TBI655378:TBI655383 TLE655378:TLE655383 TVA655378:TVA655383 UEW655378:UEW655383 UOS655378:UOS655383 UYO655378:UYO655383 VIK655378:VIK655383 VSG655378:VSG655383 WCC655378:WCC655383 WLY655378:WLY655383 WVU655378:WVU655383 M720914:M720919 JI720914:JI720919 TE720914:TE720919 ADA720914:ADA720919 AMW720914:AMW720919 AWS720914:AWS720919 BGO720914:BGO720919 BQK720914:BQK720919 CAG720914:CAG720919 CKC720914:CKC720919 CTY720914:CTY720919 DDU720914:DDU720919 DNQ720914:DNQ720919 DXM720914:DXM720919 EHI720914:EHI720919 ERE720914:ERE720919 FBA720914:FBA720919 FKW720914:FKW720919 FUS720914:FUS720919 GEO720914:GEO720919 GOK720914:GOK720919 GYG720914:GYG720919 HIC720914:HIC720919 HRY720914:HRY720919 IBU720914:IBU720919 ILQ720914:ILQ720919 IVM720914:IVM720919 JFI720914:JFI720919 JPE720914:JPE720919 JZA720914:JZA720919 KIW720914:KIW720919 KSS720914:KSS720919 LCO720914:LCO720919 LMK720914:LMK720919 LWG720914:LWG720919 MGC720914:MGC720919 MPY720914:MPY720919 MZU720914:MZU720919 NJQ720914:NJQ720919 NTM720914:NTM720919 ODI720914:ODI720919 ONE720914:ONE720919 OXA720914:OXA720919 PGW720914:PGW720919 PQS720914:PQS720919 QAO720914:QAO720919 QKK720914:QKK720919 QUG720914:QUG720919 REC720914:REC720919 RNY720914:RNY720919 RXU720914:RXU720919 SHQ720914:SHQ720919 SRM720914:SRM720919 TBI720914:TBI720919 TLE720914:TLE720919 TVA720914:TVA720919 UEW720914:UEW720919 UOS720914:UOS720919 UYO720914:UYO720919 VIK720914:VIK720919 VSG720914:VSG720919 WCC720914:WCC720919 WLY720914:WLY720919 WVU720914:WVU720919 M786450:M786455 JI786450:JI786455 TE786450:TE786455 ADA786450:ADA786455 AMW786450:AMW786455 AWS786450:AWS786455 BGO786450:BGO786455 BQK786450:BQK786455 CAG786450:CAG786455 CKC786450:CKC786455 CTY786450:CTY786455 DDU786450:DDU786455 DNQ786450:DNQ786455 DXM786450:DXM786455 EHI786450:EHI786455 ERE786450:ERE786455 FBA786450:FBA786455 FKW786450:FKW786455 FUS786450:FUS786455 GEO786450:GEO786455 GOK786450:GOK786455 GYG786450:GYG786455 HIC786450:HIC786455 HRY786450:HRY786455 IBU786450:IBU786455 ILQ786450:ILQ786455 IVM786450:IVM786455 JFI786450:JFI786455 JPE786450:JPE786455 JZA786450:JZA786455 KIW786450:KIW786455 KSS786450:KSS786455 LCO786450:LCO786455 LMK786450:LMK786455 LWG786450:LWG786455 MGC786450:MGC786455 MPY786450:MPY786455 MZU786450:MZU786455 NJQ786450:NJQ786455 NTM786450:NTM786455 ODI786450:ODI786455 ONE786450:ONE786455 OXA786450:OXA786455 PGW786450:PGW786455 PQS786450:PQS786455 QAO786450:QAO786455 QKK786450:QKK786455 QUG786450:QUG786455 REC786450:REC786455 RNY786450:RNY786455 RXU786450:RXU786455 SHQ786450:SHQ786455 SRM786450:SRM786455 TBI786450:TBI786455 TLE786450:TLE786455 TVA786450:TVA786455 UEW786450:UEW786455 UOS786450:UOS786455 UYO786450:UYO786455 VIK786450:VIK786455 VSG786450:VSG786455 WCC786450:WCC786455 WLY786450:WLY786455 WVU786450:WVU786455 M851986:M851991 JI851986:JI851991 TE851986:TE851991 ADA851986:ADA851991 AMW851986:AMW851991 AWS851986:AWS851991 BGO851986:BGO851991 BQK851986:BQK851991 CAG851986:CAG851991 CKC851986:CKC851991 CTY851986:CTY851991 DDU851986:DDU851991 DNQ851986:DNQ851991 DXM851986:DXM851991 EHI851986:EHI851991 ERE851986:ERE851991 FBA851986:FBA851991 FKW851986:FKW851991 FUS851986:FUS851991 GEO851986:GEO851991 GOK851986:GOK851991 GYG851986:GYG851991 HIC851986:HIC851991 HRY851986:HRY851991 IBU851986:IBU851991 ILQ851986:ILQ851991 IVM851986:IVM851991 JFI851986:JFI851991 JPE851986:JPE851991 JZA851986:JZA851991 KIW851986:KIW851991 KSS851986:KSS851991 LCO851986:LCO851991 LMK851986:LMK851991 LWG851986:LWG851991 MGC851986:MGC851991 MPY851986:MPY851991 MZU851986:MZU851991 NJQ851986:NJQ851991 NTM851986:NTM851991 ODI851986:ODI851991 ONE851986:ONE851991 OXA851986:OXA851991 PGW851986:PGW851991 PQS851986:PQS851991 QAO851986:QAO851991 QKK851986:QKK851991 QUG851986:QUG851991 REC851986:REC851991 RNY851986:RNY851991 RXU851986:RXU851991 SHQ851986:SHQ851991 SRM851986:SRM851991 TBI851986:TBI851991 TLE851986:TLE851991 TVA851986:TVA851991 UEW851986:UEW851991 UOS851986:UOS851991 UYO851986:UYO851991 VIK851986:VIK851991 VSG851986:VSG851991 WCC851986:WCC851991 WLY851986:WLY851991 WVU851986:WVU851991 M917522:M917527 JI917522:JI917527 TE917522:TE917527 ADA917522:ADA917527 AMW917522:AMW917527 AWS917522:AWS917527 BGO917522:BGO917527 BQK917522:BQK917527 CAG917522:CAG917527 CKC917522:CKC917527 CTY917522:CTY917527 DDU917522:DDU917527 DNQ917522:DNQ917527 DXM917522:DXM917527 EHI917522:EHI917527 ERE917522:ERE917527 FBA917522:FBA917527 FKW917522:FKW917527 FUS917522:FUS917527 GEO917522:GEO917527 GOK917522:GOK917527 GYG917522:GYG917527 HIC917522:HIC917527 HRY917522:HRY917527 IBU917522:IBU917527 ILQ917522:ILQ917527 IVM917522:IVM917527 JFI917522:JFI917527 JPE917522:JPE917527 JZA917522:JZA917527 KIW917522:KIW917527 KSS917522:KSS917527 LCO917522:LCO917527 LMK917522:LMK917527 LWG917522:LWG917527 MGC917522:MGC917527 MPY917522:MPY917527 MZU917522:MZU917527 NJQ917522:NJQ917527 NTM917522:NTM917527 ODI917522:ODI917527 ONE917522:ONE917527 OXA917522:OXA917527 PGW917522:PGW917527 PQS917522:PQS917527 QAO917522:QAO917527 QKK917522:QKK917527 QUG917522:QUG917527 REC917522:REC917527 RNY917522:RNY917527 RXU917522:RXU917527 SHQ917522:SHQ917527 SRM917522:SRM917527 TBI917522:TBI917527 TLE917522:TLE917527 TVA917522:TVA917527 UEW917522:UEW917527 UOS917522:UOS917527 UYO917522:UYO917527 VIK917522:VIK917527 VSG917522:VSG917527 WCC917522:WCC917527 WLY917522:WLY917527 WVU917522:WVU917527 M983058:M983063 JI983058:JI983063 TE983058:TE983063 ADA983058:ADA983063 AMW983058:AMW983063 AWS983058:AWS983063 BGO983058:BGO983063 BQK983058:BQK983063 CAG983058:CAG983063 CKC983058:CKC983063 CTY983058:CTY983063 DDU983058:DDU983063 DNQ983058:DNQ983063 DXM983058:DXM983063 EHI983058:EHI983063 ERE983058:ERE983063 FBA983058:FBA983063 FKW983058:FKW983063 FUS983058:FUS983063 GEO983058:GEO983063 GOK983058:GOK983063 GYG983058:GYG983063 HIC983058:HIC983063 HRY983058:HRY983063 IBU983058:IBU983063 ILQ983058:ILQ983063 IVM983058:IVM983063 JFI983058:JFI983063 JPE983058:JPE983063 JZA983058:JZA983063 KIW983058:KIW983063 KSS983058:KSS983063 LCO983058:LCO983063 LMK983058:LMK983063 LWG983058:LWG983063 MGC983058:MGC983063 MPY983058:MPY983063 MZU983058:MZU983063 NJQ983058:NJQ983063 NTM983058:NTM983063 ODI983058:ODI983063 ONE983058:ONE983063 OXA983058:OXA983063 PGW983058:PGW983063 PQS983058:PQS983063 QAO983058:QAO983063 QKK983058:QKK983063 QUG983058:QUG983063 REC983058:REC983063 RNY983058:RNY983063 RXU983058:RXU983063 SHQ983058:SHQ983063 SRM983058:SRM983063 TBI983058:TBI983063 TLE983058:TLE983063 TVA983058:TVA983063 UEW983058:UEW983063 UOS983058:UOS983063 UYO983058:UYO983063 VIK983058:VIK983063 VSG983058:VSG983063 WCC983058:WCC983063 WLY983058:WLY983063 WVU983058:WVU983063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M65561:M65564 JI65561:JI65564 TE65561:TE65564 ADA65561:ADA65564 AMW65561:AMW65564 AWS65561:AWS65564 BGO65561:BGO65564 BQK65561:BQK65564 CAG65561:CAG65564 CKC65561:CKC65564 CTY65561:CTY65564 DDU65561:DDU65564 DNQ65561:DNQ65564 DXM65561:DXM65564 EHI65561:EHI65564 ERE65561:ERE65564 FBA65561:FBA65564 FKW65561:FKW65564 FUS65561:FUS65564 GEO65561:GEO65564 GOK65561:GOK65564 GYG65561:GYG65564 HIC65561:HIC65564 HRY65561:HRY65564 IBU65561:IBU65564 ILQ65561:ILQ65564 IVM65561:IVM65564 JFI65561:JFI65564 JPE65561:JPE65564 JZA65561:JZA65564 KIW65561:KIW65564 KSS65561:KSS65564 LCO65561:LCO65564 LMK65561:LMK65564 LWG65561:LWG65564 MGC65561:MGC65564 MPY65561:MPY65564 MZU65561:MZU65564 NJQ65561:NJQ65564 NTM65561:NTM65564 ODI65561:ODI65564 ONE65561:ONE65564 OXA65561:OXA65564 PGW65561:PGW65564 PQS65561:PQS65564 QAO65561:QAO65564 QKK65561:QKK65564 QUG65561:QUG65564 REC65561:REC65564 RNY65561:RNY65564 RXU65561:RXU65564 SHQ65561:SHQ65564 SRM65561:SRM65564 TBI65561:TBI65564 TLE65561:TLE65564 TVA65561:TVA65564 UEW65561:UEW65564 UOS65561:UOS65564 UYO65561:UYO65564 VIK65561:VIK65564 VSG65561:VSG65564 WCC65561:WCC65564 WLY65561:WLY65564 WVU65561:WVU65564 M131097:M131100 JI131097:JI131100 TE131097:TE131100 ADA131097:ADA131100 AMW131097:AMW131100 AWS131097:AWS131100 BGO131097:BGO131100 BQK131097:BQK131100 CAG131097:CAG131100 CKC131097:CKC131100 CTY131097:CTY131100 DDU131097:DDU131100 DNQ131097:DNQ131100 DXM131097:DXM131100 EHI131097:EHI131100 ERE131097:ERE131100 FBA131097:FBA131100 FKW131097:FKW131100 FUS131097:FUS131100 GEO131097:GEO131100 GOK131097:GOK131100 GYG131097:GYG131100 HIC131097:HIC131100 HRY131097:HRY131100 IBU131097:IBU131100 ILQ131097:ILQ131100 IVM131097:IVM131100 JFI131097:JFI131100 JPE131097:JPE131100 JZA131097:JZA131100 KIW131097:KIW131100 KSS131097:KSS131100 LCO131097:LCO131100 LMK131097:LMK131100 LWG131097:LWG131100 MGC131097:MGC131100 MPY131097:MPY131100 MZU131097:MZU131100 NJQ131097:NJQ131100 NTM131097:NTM131100 ODI131097:ODI131100 ONE131097:ONE131100 OXA131097:OXA131100 PGW131097:PGW131100 PQS131097:PQS131100 QAO131097:QAO131100 QKK131097:QKK131100 QUG131097:QUG131100 REC131097:REC131100 RNY131097:RNY131100 RXU131097:RXU131100 SHQ131097:SHQ131100 SRM131097:SRM131100 TBI131097:TBI131100 TLE131097:TLE131100 TVA131097:TVA131100 UEW131097:UEW131100 UOS131097:UOS131100 UYO131097:UYO131100 VIK131097:VIK131100 VSG131097:VSG131100 WCC131097:WCC131100 WLY131097:WLY131100 WVU131097:WVU131100 M196633:M196636 JI196633:JI196636 TE196633:TE196636 ADA196633:ADA196636 AMW196633:AMW196636 AWS196633:AWS196636 BGO196633:BGO196636 BQK196633:BQK196636 CAG196633:CAG196636 CKC196633:CKC196636 CTY196633:CTY196636 DDU196633:DDU196636 DNQ196633:DNQ196636 DXM196633:DXM196636 EHI196633:EHI196636 ERE196633:ERE196636 FBA196633:FBA196636 FKW196633:FKW196636 FUS196633:FUS196636 GEO196633:GEO196636 GOK196633:GOK196636 GYG196633:GYG196636 HIC196633:HIC196636 HRY196633:HRY196636 IBU196633:IBU196636 ILQ196633:ILQ196636 IVM196633:IVM196636 JFI196633:JFI196636 JPE196633:JPE196636 JZA196633:JZA196636 KIW196633:KIW196636 KSS196633:KSS196636 LCO196633:LCO196636 LMK196633:LMK196636 LWG196633:LWG196636 MGC196633:MGC196636 MPY196633:MPY196636 MZU196633:MZU196636 NJQ196633:NJQ196636 NTM196633:NTM196636 ODI196633:ODI196636 ONE196633:ONE196636 OXA196633:OXA196636 PGW196633:PGW196636 PQS196633:PQS196636 QAO196633:QAO196636 QKK196633:QKK196636 QUG196633:QUG196636 REC196633:REC196636 RNY196633:RNY196636 RXU196633:RXU196636 SHQ196633:SHQ196636 SRM196633:SRM196636 TBI196633:TBI196636 TLE196633:TLE196636 TVA196633:TVA196636 UEW196633:UEW196636 UOS196633:UOS196636 UYO196633:UYO196636 VIK196633:VIK196636 VSG196633:VSG196636 WCC196633:WCC196636 WLY196633:WLY196636 WVU196633:WVU196636 M262169:M262172 JI262169:JI262172 TE262169:TE262172 ADA262169:ADA262172 AMW262169:AMW262172 AWS262169:AWS262172 BGO262169:BGO262172 BQK262169:BQK262172 CAG262169:CAG262172 CKC262169:CKC262172 CTY262169:CTY262172 DDU262169:DDU262172 DNQ262169:DNQ262172 DXM262169:DXM262172 EHI262169:EHI262172 ERE262169:ERE262172 FBA262169:FBA262172 FKW262169:FKW262172 FUS262169:FUS262172 GEO262169:GEO262172 GOK262169:GOK262172 GYG262169:GYG262172 HIC262169:HIC262172 HRY262169:HRY262172 IBU262169:IBU262172 ILQ262169:ILQ262172 IVM262169:IVM262172 JFI262169:JFI262172 JPE262169:JPE262172 JZA262169:JZA262172 KIW262169:KIW262172 KSS262169:KSS262172 LCO262169:LCO262172 LMK262169:LMK262172 LWG262169:LWG262172 MGC262169:MGC262172 MPY262169:MPY262172 MZU262169:MZU262172 NJQ262169:NJQ262172 NTM262169:NTM262172 ODI262169:ODI262172 ONE262169:ONE262172 OXA262169:OXA262172 PGW262169:PGW262172 PQS262169:PQS262172 QAO262169:QAO262172 QKK262169:QKK262172 QUG262169:QUG262172 REC262169:REC262172 RNY262169:RNY262172 RXU262169:RXU262172 SHQ262169:SHQ262172 SRM262169:SRM262172 TBI262169:TBI262172 TLE262169:TLE262172 TVA262169:TVA262172 UEW262169:UEW262172 UOS262169:UOS262172 UYO262169:UYO262172 VIK262169:VIK262172 VSG262169:VSG262172 WCC262169:WCC262172 WLY262169:WLY262172 WVU262169:WVU262172 M327705:M327708 JI327705:JI327708 TE327705:TE327708 ADA327705:ADA327708 AMW327705:AMW327708 AWS327705:AWS327708 BGO327705:BGO327708 BQK327705:BQK327708 CAG327705:CAG327708 CKC327705:CKC327708 CTY327705:CTY327708 DDU327705:DDU327708 DNQ327705:DNQ327708 DXM327705:DXM327708 EHI327705:EHI327708 ERE327705:ERE327708 FBA327705:FBA327708 FKW327705:FKW327708 FUS327705:FUS327708 GEO327705:GEO327708 GOK327705:GOK327708 GYG327705:GYG327708 HIC327705:HIC327708 HRY327705:HRY327708 IBU327705:IBU327708 ILQ327705:ILQ327708 IVM327705:IVM327708 JFI327705:JFI327708 JPE327705:JPE327708 JZA327705:JZA327708 KIW327705:KIW327708 KSS327705:KSS327708 LCO327705:LCO327708 LMK327705:LMK327708 LWG327705:LWG327708 MGC327705:MGC327708 MPY327705:MPY327708 MZU327705:MZU327708 NJQ327705:NJQ327708 NTM327705:NTM327708 ODI327705:ODI327708 ONE327705:ONE327708 OXA327705:OXA327708 PGW327705:PGW327708 PQS327705:PQS327708 QAO327705:QAO327708 QKK327705:QKK327708 QUG327705:QUG327708 REC327705:REC327708 RNY327705:RNY327708 RXU327705:RXU327708 SHQ327705:SHQ327708 SRM327705:SRM327708 TBI327705:TBI327708 TLE327705:TLE327708 TVA327705:TVA327708 UEW327705:UEW327708 UOS327705:UOS327708 UYO327705:UYO327708 VIK327705:VIK327708 VSG327705:VSG327708 WCC327705:WCC327708 WLY327705:WLY327708 WVU327705:WVU327708 M393241:M393244 JI393241:JI393244 TE393241:TE393244 ADA393241:ADA393244 AMW393241:AMW393244 AWS393241:AWS393244 BGO393241:BGO393244 BQK393241:BQK393244 CAG393241:CAG393244 CKC393241:CKC393244 CTY393241:CTY393244 DDU393241:DDU393244 DNQ393241:DNQ393244 DXM393241:DXM393244 EHI393241:EHI393244 ERE393241:ERE393244 FBA393241:FBA393244 FKW393241:FKW393244 FUS393241:FUS393244 GEO393241:GEO393244 GOK393241:GOK393244 GYG393241:GYG393244 HIC393241:HIC393244 HRY393241:HRY393244 IBU393241:IBU393244 ILQ393241:ILQ393244 IVM393241:IVM393244 JFI393241:JFI393244 JPE393241:JPE393244 JZA393241:JZA393244 KIW393241:KIW393244 KSS393241:KSS393244 LCO393241:LCO393244 LMK393241:LMK393244 LWG393241:LWG393244 MGC393241:MGC393244 MPY393241:MPY393244 MZU393241:MZU393244 NJQ393241:NJQ393244 NTM393241:NTM393244 ODI393241:ODI393244 ONE393241:ONE393244 OXA393241:OXA393244 PGW393241:PGW393244 PQS393241:PQS393244 QAO393241:QAO393244 QKK393241:QKK393244 QUG393241:QUG393244 REC393241:REC393244 RNY393241:RNY393244 RXU393241:RXU393244 SHQ393241:SHQ393244 SRM393241:SRM393244 TBI393241:TBI393244 TLE393241:TLE393244 TVA393241:TVA393244 UEW393241:UEW393244 UOS393241:UOS393244 UYO393241:UYO393244 VIK393241:VIK393244 VSG393241:VSG393244 WCC393241:WCC393244 WLY393241:WLY393244 WVU393241:WVU393244 M458777:M458780 JI458777:JI458780 TE458777:TE458780 ADA458777:ADA458780 AMW458777:AMW458780 AWS458777:AWS458780 BGO458777:BGO458780 BQK458777:BQK458780 CAG458777:CAG458780 CKC458777:CKC458780 CTY458777:CTY458780 DDU458777:DDU458780 DNQ458777:DNQ458780 DXM458777:DXM458780 EHI458777:EHI458780 ERE458777:ERE458780 FBA458777:FBA458780 FKW458777:FKW458780 FUS458777:FUS458780 GEO458777:GEO458780 GOK458777:GOK458780 GYG458777:GYG458780 HIC458777:HIC458780 HRY458777:HRY458780 IBU458777:IBU458780 ILQ458777:ILQ458780 IVM458777:IVM458780 JFI458777:JFI458780 JPE458777:JPE458780 JZA458777:JZA458780 KIW458777:KIW458780 KSS458777:KSS458780 LCO458777:LCO458780 LMK458777:LMK458780 LWG458777:LWG458780 MGC458777:MGC458780 MPY458777:MPY458780 MZU458777:MZU458780 NJQ458777:NJQ458780 NTM458777:NTM458780 ODI458777:ODI458780 ONE458777:ONE458780 OXA458777:OXA458780 PGW458777:PGW458780 PQS458777:PQS458780 QAO458777:QAO458780 QKK458777:QKK458780 QUG458777:QUG458780 REC458777:REC458780 RNY458777:RNY458780 RXU458777:RXU458780 SHQ458777:SHQ458780 SRM458777:SRM458780 TBI458777:TBI458780 TLE458777:TLE458780 TVA458777:TVA458780 UEW458777:UEW458780 UOS458777:UOS458780 UYO458777:UYO458780 VIK458777:VIK458780 VSG458777:VSG458780 WCC458777:WCC458780 WLY458777:WLY458780 WVU458777:WVU458780 M524313:M524316 JI524313:JI524316 TE524313:TE524316 ADA524313:ADA524316 AMW524313:AMW524316 AWS524313:AWS524316 BGO524313:BGO524316 BQK524313:BQK524316 CAG524313:CAG524316 CKC524313:CKC524316 CTY524313:CTY524316 DDU524313:DDU524316 DNQ524313:DNQ524316 DXM524313:DXM524316 EHI524313:EHI524316 ERE524313:ERE524316 FBA524313:FBA524316 FKW524313:FKW524316 FUS524313:FUS524316 GEO524313:GEO524316 GOK524313:GOK524316 GYG524313:GYG524316 HIC524313:HIC524316 HRY524313:HRY524316 IBU524313:IBU524316 ILQ524313:ILQ524316 IVM524313:IVM524316 JFI524313:JFI524316 JPE524313:JPE524316 JZA524313:JZA524316 KIW524313:KIW524316 KSS524313:KSS524316 LCO524313:LCO524316 LMK524313:LMK524316 LWG524313:LWG524316 MGC524313:MGC524316 MPY524313:MPY524316 MZU524313:MZU524316 NJQ524313:NJQ524316 NTM524313:NTM524316 ODI524313:ODI524316 ONE524313:ONE524316 OXA524313:OXA524316 PGW524313:PGW524316 PQS524313:PQS524316 QAO524313:QAO524316 QKK524313:QKK524316 QUG524313:QUG524316 REC524313:REC524316 RNY524313:RNY524316 RXU524313:RXU524316 SHQ524313:SHQ524316 SRM524313:SRM524316 TBI524313:TBI524316 TLE524313:TLE524316 TVA524313:TVA524316 UEW524313:UEW524316 UOS524313:UOS524316 UYO524313:UYO524316 VIK524313:VIK524316 VSG524313:VSG524316 WCC524313:WCC524316 WLY524313:WLY524316 WVU524313:WVU524316 M589849:M589852 JI589849:JI589852 TE589849:TE589852 ADA589849:ADA589852 AMW589849:AMW589852 AWS589849:AWS589852 BGO589849:BGO589852 BQK589849:BQK589852 CAG589849:CAG589852 CKC589849:CKC589852 CTY589849:CTY589852 DDU589849:DDU589852 DNQ589849:DNQ589852 DXM589849:DXM589852 EHI589849:EHI589852 ERE589849:ERE589852 FBA589849:FBA589852 FKW589849:FKW589852 FUS589849:FUS589852 GEO589849:GEO589852 GOK589849:GOK589852 GYG589849:GYG589852 HIC589849:HIC589852 HRY589849:HRY589852 IBU589849:IBU589852 ILQ589849:ILQ589852 IVM589849:IVM589852 JFI589849:JFI589852 JPE589849:JPE589852 JZA589849:JZA589852 KIW589849:KIW589852 KSS589849:KSS589852 LCO589849:LCO589852 LMK589849:LMK589852 LWG589849:LWG589852 MGC589849:MGC589852 MPY589849:MPY589852 MZU589849:MZU589852 NJQ589849:NJQ589852 NTM589849:NTM589852 ODI589849:ODI589852 ONE589849:ONE589852 OXA589849:OXA589852 PGW589849:PGW589852 PQS589849:PQS589852 QAO589849:QAO589852 QKK589849:QKK589852 QUG589849:QUG589852 REC589849:REC589852 RNY589849:RNY589852 RXU589849:RXU589852 SHQ589849:SHQ589852 SRM589849:SRM589852 TBI589849:TBI589852 TLE589849:TLE589852 TVA589849:TVA589852 UEW589849:UEW589852 UOS589849:UOS589852 UYO589849:UYO589852 VIK589849:VIK589852 VSG589849:VSG589852 WCC589849:WCC589852 WLY589849:WLY589852 WVU589849:WVU589852 M655385:M655388 JI655385:JI655388 TE655385:TE655388 ADA655385:ADA655388 AMW655385:AMW655388 AWS655385:AWS655388 BGO655385:BGO655388 BQK655385:BQK655388 CAG655385:CAG655388 CKC655385:CKC655388 CTY655385:CTY655388 DDU655385:DDU655388 DNQ655385:DNQ655388 DXM655385:DXM655388 EHI655385:EHI655388 ERE655385:ERE655388 FBA655385:FBA655388 FKW655385:FKW655388 FUS655385:FUS655388 GEO655385:GEO655388 GOK655385:GOK655388 GYG655385:GYG655388 HIC655385:HIC655388 HRY655385:HRY655388 IBU655385:IBU655388 ILQ655385:ILQ655388 IVM655385:IVM655388 JFI655385:JFI655388 JPE655385:JPE655388 JZA655385:JZA655388 KIW655385:KIW655388 KSS655385:KSS655388 LCO655385:LCO655388 LMK655385:LMK655388 LWG655385:LWG655388 MGC655385:MGC655388 MPY655385:MPY655388 MZU655385:MZU655388 NJQ655385:NJQ655388 NTM655385:NTM655388 ODI655385:ODI655388 ONE655385:ONE655388 OXA655385:OXA655388 PGW655385:PGW655388 PQS655385:PQS655388 QAO655385:QAO655388 QKK655385:QKK655388 QUG655385:QUG655388 REC655385:REC655388 RNY655385:RNY655388 RXU655385:RXU655388 SHQ655385:SHQ655388 SRM655385:SRM655388 TBI655385:TBI655388 TLE655385:TLE655388 TVA655385:TVA655388 UEW655385:UEW655388 UOS655385:UOS655388 UYO655385:UYO655388 VIK655385:VIK655388 VSG655385:VSG655388 WCC655385:WCC655388 WLY655385:WLY655388 WVU655385:WVU655388 M720921:M720924 JI720921:JI720924 TE720921:TE720924 ADA720921:ADA720924 AMW720921:AMW720924 AWS720921:AWS720924 BGO720921:BGO720924 BQK720921:BQK720924 CAG720921:CAG720924 CKC720921:CKC720924 CTY720921:CTY720924 DDU720921:DDU720924 DNQ720921:DNQ720924 DXM720921:DXM720924 EHI720921:EHI720924 ERE720921:ERE720924 FBA720921:FBA720924 FKW720921:FKW720924 FUS720921:FUS720924 GEO720921:GEO720924 GOK720921:GOK720924 GYG720921:GYG720924 HIC720921:HIC720924 HRY720921:HRY720924 IBU720921:IBU720924 ILQ720921:ILQ720924 IVM720921:IVM720924 JFI720921:JFI720924 JPE720921:JPE720924 JZA720921:JZA720924 KIW720921:KIW720924 KSS720921:KSS720924 LCO720921:LCO720924 LMK720921:LMK720924 LWG720921:LWG720924 MGC720921:MGC720924 MPY720921:MPY720924 MZU720921:MZU720924 NJQ720921:NJQ720924 NTM720921:NTM720924 ODI720921:ODI720924 ONE720921:ONE720924 OXA720921:OXA720924 PGW720921:PGW720924 PQS720921:PQS720924 QAO720921:QAO720924 QKK720921:QKK720924 QUG720921:QUG720924 REC720921:REC720924 RNY720921:RNY720924 RXU720921:RXU720924 SHQ720921:SHQ720924 SRM720921:SRM720924 TBI720921:TBI720924 TLE720921:TLE720924 TVA720921:TVA720924 UEW720921:UEW720924 UOS720921:UOS720924 UYO720921:UYO720924 VIK720921:VIK720924 VSG720921:VSG720924 WCC720921:WCC720924 WLY720921:WLY720924 WVU720921:WVU720924 M786457:M786460 JI786457:JI786460 TE786457:TE786460 ADA786457:ADA786460 AMW786457:AMW786460 AWS786457:AWS786460 BGO786457:BGO786460 BQK786457:BQK786460 CAG786457:CAG786460 CKC786457:CKC786460 CTY786457:CTY786460 DDU786457:DDU786460 DNQ786457:DNQ786460 DXM786457:DXM786460 EHI786457:EHI786460 ERE786457:ERE786460 FBA786457:FBA786460 FKW786457:FKW786460 FUS786457:FUS786460 GEO786457:GEO786460 GOK786457:GOK786460 GYG786457:GYG786460 HIC786457:HIC786460 HRY786457:HRY786460 IBU786457:IBU786460 ILQ786457:ILQ786460 IVM786457:IVM786460 JFI786457:JFI786460 JPE786457:JPE786460 JZA786457:JZA786460 KIW786457:KIW786460 KSS786457:KSS786460 LCO786457:LCO786460 LMK786457:LMK786460 LWG786457:LWG786460 MGC786457:MGC786460 MPY786457:MPY786460 MZU786457:MZU786460 NJQ786457:NJQ786460 NTM786457:NTM786460 ODI786457:ODI786460 ONE786457:ONE786460 OXA786457:OXA786460 PGW786457:PGW786460 PQS786457:PQS786460 QAO786457:QAO786460 QKK786457:QKK786460 QUG786457:QUG786460 REC786457:REC786460 RNY786457:RNY786460 RXU786457:RXU786460 SHQ786457:SHQ786460 SRM786457:SRM786460 TBI786457:TBI786460 TLE786457:TLE786460 TVA786457:TVA786460 UEW786457:UEW786460 UOS786457:UOS786460 UYO786457:UYO786460 VIK786457:VIK786460 VSG786457:VSG786460 WCC786457:WCC786460 WLY786457:WLY786460 WVU786457:WVU786460 M851993:M851996 JI851993:JI851996 TE851993:TE851996 ADA851993:ADA851996 AMW851993:AMW851996 AWS851993:AWS851996 BGO851993:BGO851996 BQK851993:BQK851996 CAG851993:CAG851996 CKC851993:CKC851996 CTY851993:CTY851996 DDU851993:DDU851996 DNQ851993:DNQ851996 DXM851993:DXM851996 EHI851993:EHI851996 ERE851993:ERE851996 FBA851993:FBA851996 FKW851993:FKW851996 FUS851993:FUS851996 GEO851993:GEO851996 GOK851993:GOK851996 GYG851993:GYG851996 HIC851993:HIC851996 HRY851993:HRY851996 IBU851993:IBU851996 ILQ851993:ILQ851996 IVM851993:IVM851996 JFI851993:JFI851996 JPE851993:JPE851996 JZA851993:JZA851996 KIW851993:KIW851996 KSS851993:KSS851996 LCO851993:LCO851996 LMK851993:LMK851996 LWG851993:LWG851996 MGC851993:MGC851996 MPY851993:MPY851996 MZU851993:MZU851996 NJQ851993:NJQ851996 NTM851993:NTM851996 ODI851993:ODI851996 ONE851993:ONE851996 OXA851993:OXA851996 PGW851993:PGW851996 PQS851993:PQS851996 QAO851993:QAO851996 QKK851993:QKK851996 QUG851993:QUG851996 REC851993:REC851996 RNY851993:RNY851996 RXU851993:RXU851996 SHQ851993:SHQ851996 SRM851993:SRM851996 TBI851993:TBI851996 TLE851993:TLE851996 TVA851993:TVA851996 UEW851993:UEW851996 UOS851993:UOS851996 UYO851993:UYO851996 VIK851993:VIK851996 VSG851993:VSG851996 WCC851993:WCC851996 WLY851993:WLY851996 WVU851993:WVU851996 M917529:M917532 JI917529:JI917532 TE917529:TE917532 ADA917529:ADA917532 AMW917529:AMW917532 AWS917529:AWS917532 BGO917529:BGO917532 BQK917529:BQK917532 CAG917529:CAG917532 CKC917529:CKC917532 CTY917529:CTY917532 DDU917529:DDU917532 DNQ917529:DNQ917532 DXM917529:DXM917532 EHI917529:EHI917532 ERE917529:ERE917532 FBA917529:FBA917532 FKW917529:FKW917532 FUS917529:FUS917532 GEO917529:GEO917532 GOK917529:GOK917532 GYG917529:GYG917532 HIC917529:HIC917532 HRY917529:HRY917532 IBU917529:IBU917532 ILQ917529:ILQ917532 IVM917529:IVM917532 JFI917529:JFI917532 JPE917529:JPE917532 JZA917529:JZA917532 KIW917529:KIW917532 KSS917529:KSS917532 LCO917529:LCO917532 LMK917529:LMK917532 LWG917529:LWG917532 MGC917529:MGC917532 MPY917529:MPY917532 MZU917529:MZU917532 NJQ917529:NJQ917532 NTM917529:NTM917532 ODI917529:ODI917532 ONE917529:ONE917532 OXA917529:OXA917532 PGW917529:PGW917532 PQS917529:PQS917532 QAO917529:QAO917532 QKK917529:QKK917532 QUG917529:QUG917532 REC917529:REC917532 RNY917529:RNY917532 RXU917529:RXU917532 SHQ917529:SHQ917532 SRM917529:SRM917532 TBI917529:TBI917532 TLE917529:TLE917532 TVA917529:TVA917532 UEW917529:UEW917532 UOS917529:UOS917532 UYO917529:UYO917532 VIK917529:VIK917532 VSG917529:VSG917532 WCC917529:WCC917532 WLY917529:WLY917532 WVU917529:WVU917532 M983065:M983068 JI983065:JI983068 TE983065:TE983068 ADA983065:ADA983068 AMW983065:AMW983068 AWS983065:AWS983068 BGO983065:BGO983068 BQK983065:BQK983068 CAG983065:CAG983068 CKC983065:CKC983068 CTY983065:CTY983068 DDU983065:DDU983068 DNQ983065:DNQ983068 DXM983065:DXM983068 EHI983065:EHI983068 ERE983065:ERE983068 FBA983065:FBA983068 FKW983065:FKW983068 FUS983065:FUS983068 GEO983065:GEO983068 GOK983065:GOK983068 GYG983065:GYG983068 HIC983065:HIC983068 HRY983065:HRY983068 IBU983065:IBU983068 ILQ983065:ILQ983068 IVM983065:IVM983068 JFI983065:JFI983068 JPE983065:JPE983068 JZA983065:JZA983068 KIW983065:KIW983068 KSS983065:KSS983068 LCO983065:LCO983068 LMK983065:LMK983068 LWG983065:LWG983068 MGC983065:MGC983068 MPY983065:MPY983068 MZU983065:MZU983068 NJQ983065:NJQ983068 NTM983065:NTM983068 ODI983065:ODI983068 ONE983065:ONE983068 OXA983065:OXA983068 PGW983065:PGW983068 PQS983065:PQS983068 QAO983065:QAO983068 QKK983065:QKK983068 QUG983065:QUG983068 REC983065:REC983068 RNY983065:RNY983068 RXU983065:RXU983068 SHQ983065:SHQ983068 SRM983065:SRM983068 TBI983065:TBI983068 TLE983065:TLE983068 TVA983065:TVA983068 UEW983065:UEW983068 UOS983065:UOS983068 UYO983065:UYO983068 VIK983065:VIK983068 VSG983065:VSG983068 WCC983065:WCC983068 WLY983065:WLY983068 WVU983065:WVU983068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AC26:AC27 JY26:JY27 TU26:TU27 ADQ26:ADQ27 ANM26:ANM27 AXI26:AXI27 BHE26:BHE27 BRA26:BRA27 CAW26:CAW27 CKS26:CKS27 CUO26:CUO27 DEK26:DEK27 DOG26:DOG27 DYC26:DYC27 EHY26:EHY27 ERU26:ERU27 FBQ26:FBQ27 FLM26:FLM27 FVI26:FVI27 GFE26:GFE27 GPA26:GPA27 GYW26:GYW27 HIS26:HIS27 HSO26:HSO27 ICK26:ICK27 IMG26:IMG27 IWC26:IWC27 JFY26:JFY27 JPU26:JPU27 JZQ26:JZQ27 KJM26:KJM27 KTI26:KTI27 LDE26:LDE27 LNA26:LNA27 LWW26:LWW27 MGS26:MGS27 MQO26:MQO27 NAK26:NAK27 NKG26:NKG27 NUC26:NUC27 ODY26:ODY27 ONU26:ONU27 OXQ26:OXQ27 PHM26:PHM27 PRI26:PRI27 QBE26:QBE27 QLA26:QLA27 QUW26:QUW27 RES26:RES27 ROO26:ROO27 RYK26:RYK27 SIG26:SIG27 SSC26:SSC27 TBY26:TBY27 TLU26:TLU27 TVQ26:TVQ27 UFM26:UFM27 UPI26:UPI27 UZE26:UZE27 VJA26:VJA27 VSW26:VSW27 WCS26:WCS27 WMO26:WMO27 WWK26:WWK27 AC65568:AC65569 JY65568:JY65569 TU65568:TU65569 ADQ65568:ADQ65569 ANM65568:ANM65569 AXI65568:AXI65569 BHE65568:BHE65569 BRA65568:BRA65569 CAW65568:CAW65569 CKS65568:CKS65569 CUO65568:CUO65569 DEK65568:DEK65569 DOG65568:DOG65569 DYC65568:DYC65569 EHY65568:EHY65569 ERU65568:ERU65569 FBQ65568:FBQ65569 FLM65568:FLM65569 FVI65568:FVI65569 GFE65568:GFE65569 GPA65568:GPA65569 GYW65568:GYW65569 HIS65568:HIS65569 HSO65568:HSO65569 ICK65568:ICK65569 IMG65568:IMG65569 IWC65568:IWC65569 JFY65568:JFY65569 JPU65568:JPU65569 JZQ65568:JZQ65569 KJM65568:KJM65569 KTI65568:KTI65569 LDE65568:LDE65569 LNA65568:LNA65569 LWW65568:LWW65569 MGS65568:MGS65569 MQO65568:MQO65569 NAK65568:NAK65569 NKG65568:NKG65569 NUC65568:NUC65569 ODY65568:ODY65569 ONU65568:ONU65569 OXQ65568:OXQ65569 PHM65568:PHM65569 PRI65568:PRI65569 QBE65568:QBE65569 QLA65568:QLA65569 QUW65568:QUW65569 RES65568:RES65569 ROO65568:ROO65569 RYK65568:RYK65569 SIG65568:SIG65569 SSC65568:SSC65569 TBY65568:TBY65569 TLU65568:TLU65569 TVQ65568:TVQ65569 UFM65568:UFM65569 UPI65568:UPI65569 UZE65568:UZE65569 VJA65568:VJA65569 VSW65568:VSW65569 WCS65568:WCS65569 WMO65568:WMO65569 WWK65568:WWK65569 AC131104:AC131105 JY131104:JY131105 TU131104:TU131105 ADQ131104:ADQ131105 ANM131104:ANM131105 AXI131104:AXI131105 BHE131104:BHE131105 BRA131104:BRA131105 CAW131104:CAW131105 CKS131104:CKS131105 CUO131104:CUO131105 DEK131104:DEK131105 DOG131104:DOG131105 DYC131104:DYC131105 EHY131104:EHY131105 ERU131104:ERU131105 FBQ131104:FBQ131105 FLM131104:FLM131105 FVI131104:FVI131105 GFE131104:GFE131105 GPA131104:GPA131105 GYW131104:GYW131105 HIS131104:HIS131105 HSO131104:HSO131105 ICK131104:ICK131105 IMG131104:IMG131105 IWC131104:IWC131105 JFY131104:JFY131105 JPU131104:JPU131105 JZQ131104:JZQ131105 KJM131104:KJM131105 KTI131104:KTI131105 LDE131104:LDE131105 LNA131104:LNA131105 LWW131104:LWW131105 MGS131104:MGS131105 MQO131104:MQO131105 NAK131104:NAK131105 NKG131104:NKG131105 NUC131104:NUC131105 ODY131104:ODY131105 ONU131104:ONU131105 OXQ131104:OXQ131105 PHM131104:PHM131105 PRI131104:PRI131105 QBE131104:QBE131105 QLA131104:QLA131105 QUW131104:QUW131105 RES131104:RES131105 ROO131104:ROO131105 RYK131104:RYK131105 SIG131104:SIG131105 SSC131104:SSC131105 TBY131104:TBY131105 TLU131104:TLU131105 TVQ131104:TVQ131105 UFM131104:UFM131105 UPI131104:UPI131105 UZE131104:UZE131105 VJA131104:VJA131105 VSW131104:VSW131105 WCS131104:WCS131105 WMO131104:WMO131105 WWK131104:WWK131105 AC196640:AC196641 JY196640:JY196641 TU196640:TU196641 ADQ196640:ADQ196641 ANM196640:ANM196641 AXI196640:AXI196641 BHE196640:BHE196641 BRA196640:BRA196641 CAW196640:CAW196641 CKS196640:CKS196641 CUO196640:CUO196641 DEK196640:DEK196641 DOG196640:DOG196641 DYC196640:DYC196641 EHY196640:EHY196641 ERU196640:ERU196641 FBQ196640:FBQ196641 FLM196640:FLM196641 FVI196640:FVI196641 GFE196640:GFE196641 GPA196640:GPA196641 GYW196640:GYW196641 HIS196640:HIS196641 HSO196640:HSO196641 ICK196640:ICK196641 IMG196640:IMG196641 IWC196640:IWC196641 JFY196640:JFY196641 JPU196640:JPU196641 JZQ196640:JZQ196641 KJM196640:KJM196641 KTI196640:KTI196641 LDE196640:LDE196641 LNA196640:LNA196641 LWW196640:LWW196641 MGS196640:MGS196641 MQO196640:MQO196641 NAK196640:NAK196641 NKG196640:NKG196641 NUC196640:NUC196641 ODY196640:ODY196641 ONU196640:ONU196641 OXQ196640:OXQ196641 PHM196640:PHM196641 PRI196640:PRI196641 QBE196640:QBE196641 QLA196640:QLA196641 QUW196640:QUW196641 RES196640:RES196641 ROO196640:ROO196641 RYK196640:RYK196641 SIG196640:SIG196641 SSC196640:SSC196641 TBY196640:TBY196641 TLU196640:TLU196641 TVQ196640:TVQ196641 UFM196640:UFM196641 UPI196640:UPI196641 UZE196640:UZE196641 VJA196640:VJA196641 VSW196640:VSW196641 WCS196640:WCS196641 WMO196640:WMO196641 WWK196640:WWK196641 AC262176:AC262177 JY262176:JY262177 TU262176:TU262177 ADQ262176:ADQ262177 ANM262176:ANM262177 AXI262176:AXI262177 BHE262176:BHE262177 BRA262176:BRA262177 CAW262176:CAW262177 CKS262176:CKS262177 CUO262176:CUO262177 DEK262176:DEK262177 DOG262176:DOG262177 DYC262176:DYC262177 EHY262176:EHY262177 ERU262176:ERU262177 FBQ262176:FBQ262177 FLM262176:FLM262177 FVI262176:FVI262177 GFE262176:GFE262177 GPA262176:GPA262177 GYW262176:GYW262177 HIS262176:HIS262177 HSO262176:HSO262177 ICK262176:ICK262177 IMG262176:IMG262177 IWC262176:IWC262177 JFY262176:JFY262177 JPU262176:JPU262177 JZQ262176:JZQ262177 KJM262176:KJM262177 KTI262176:KTI262177 LDE262176:LDE262177 LNA262176:LNA262177 LWW262176:LWW262177 MGS262176:MGS262177 MQO262176:MQO262177 NAK262176:NAK262177 NKG262176:NKG262177 NUC262176:NUC262177 ODY262176:ODY262177 ONU262176:ONU262177 OXQ262176:OXQ262177 PHM262176:PHM262177 PRI262176:PRI262177 QBE262176:QBE262177 QLA262176:QLA262177 QUW262176:QUW262177 RES262176:RES262177 ROO262176:ROO262177 RYK262176:RYK262177 SIG262176:SIG262177 SSC262176:SSC262177 TBY262176:TBY262177 TLU262176:TLU262177 TVQ262176:TVQ262177 UFM262176:UFM262177 UPI262176:UPI262177 UZE262176:UZE262177 VJA262176:VJA262177 VSW262176:VSW262177 WCS262176:WCS262177 WMO262176:WMO262177 WWK262176:WWK262177 AC327712:AC327713 JY327712:JY327713 TU327712:TU327713 ADQ327712:ADQ327713 ANM327712:ANM327713 AXI327712:AXI327713 BHE327712:BHE327713 BRA327712:BRA327713 CAW327712:CAW327713 CKS327712:CKS327713 CUO327712:CUO327713 DEK327712:DEK327713 DOG327712:DOG327713 DYC327712:DYC327713 EHY327712:EHY327713 ERU327712:ERU327713 FBQ327712:FBQ327713 FLM327712:FLM327713 FVI327712:FVI327713 GFE327712:GFE327713 GPA327712:GPA327713 GYW327712:GYW327713 HIS327712:HIS327713 HSO327712:HSO327713 ICK327712:ICK327713 IMG327712:IMG327713 IWC327712:IWC327713 JFY327712:JFY327713 JPU327712:JPU327713 JZQ327712:JZQ327713 KJM327712:KJM327713 KTI327712:KTI327713 LDE327712:LDE327713 LNA327712:LNA327713 LWW327712:LWW327713 MGS327712:MGS327713 MQO327712:MQO327713 NAK327712:NAK327713 NKG327712:NKG327713 NUC327712:NUC327713 ODY327712:ODY327713 ONU327712:ONU327713 OXQ327712:OXQ327713 PHM327712:PHM327713 PRI327712:PRI327713 QBE327712:QBE327713 QLA327712:QLA327713 QUW327712:QUW327713 RES327712:RES327713 ROO327712:ROO327713 RYK327712:RYK327713 SIG327712:SIG327713 SSC327712:SSC327713 TBY327712:TBY327713 TLU327712:TLU327713 TVQ327712:TVQ327713 UFM327712:UFM327713 UPI327712:UPI327713 UZE327712:UZE327713 VJA327712:VJA327713 VSW327712:VSW327713 WCS327712:WCS327713 WMO327712:WMO327713 WWK327712:WWK327713 AC393248:AC393249 JY393248:JY393249 TU393248:TU393249 ADQ393248:ADQ393249 ANM393248:ANM393249 AXI393248:AXI393249 BHE393248:BHE393249 BRA393248:BRA393249 CAW393248:CAW393249 CKS393248:CKS393249 CUO393248:CUO393249 DEK393248:DEK393249 DOG393248:DOG393249 DYC393248:DYC393249 EHY393248:EHY393249 ERU393248:ERU393249 FBQ393248:FBQ393249 FLM393248:FLM393249 FVI393248:FVI393249 GFE393248:GFE393249 GPA393248:GPA393249 GYW393248:GYW393249 HIS393248:HIS393249 HSO393248:HSO393249 ICK393248:ICK393249 IMG393248:IMG393249 IWC393248:IWC393249 JFY393248:JFY393249 JPU393248:JPU393249 JZQ393248:JZQ393249 KJM393248:KJM393249 KTI393248:KTI393249 LDE393248:LDE393249 LNA393248:LNA393249 LWW393248:LWW393249 MGS393248:MGS393249 MQO393248:MQO393249 NAK393248:NAK393249 NKG393248:NKG393249 NUC393248:NUC393249 ODY393248:ODY393249 ONU393248:ONU393249 OXQ393248:OXQ393249 PHM393248:PHM393249 PRI393248:PRI393249 QBE393248:QBE393249 QLA393248:QLA393249 QUW393248:QUW393249 RES393248:RES393249 ROO393248:ROO393249 RYK393248:RYK393249 SIG393248:SIG393249 SSC393248:SSC393249 TBY393248:TBY393249 TLU393248:TLU393249 TVQ393248:TVQ393249 UFM393248:UFM393249 UPI393248:UPI393249 UZE393248:UZE393249 VJA393248:VJA393249 VSW393248:VSW393249 WCS393248:WCS393249 WMO393248:WMO393249 WWK393248:WWK393249 AC458784:AC458785 JY458784:JY458785 TU458784:TU458785 ADQ458784:ADQ458785 ANM458784:ANM458785 AXI458784:AXI458785 BHE458784:BHE458785 BRA458784:BRA458785 CAW458784:CAW458785 CKS458784:CKS458785 CUO458784:CUO458785 DEK458784:DEK458785 DOG458784:DOG458785 DYC458784:DYC458785 EHY458784:EHY458785 ERU458784:ERU458785 FBQ458784:FBQ458785 FLM458784:FLM458785 FVI458784:FVI458785 GFE458784:GFE458785 GPA458784:GPA458785 GYW458784:GYW458785 HIS458784:HIS458785 HSO458784:HSO458785 ICK458784:ICK458785 IMG458784:IMG458785 IWC458784:IWC458785 JFY458784:JFY458785 JPU458784:JPU458785 JZQ458784:JZQ458785 KJM458784:KJM458785 KTI458784:KTI458785 LDE458784:LDE458785 LNA458784:LNA458785 LWW458784:LWW458785 MGS458784:MGS458785 MQO458784:MQO458785 NAK458784:NAK458785 NKG458784:NKG458785 NUC458784:NUC458785 ODY458784:ODY458785 ONU458784:ONU458785 OXQ458784:OXQ458785 PHM458784:PHM458785 PRI458784:PRI458785 QBE458784:QBE458785 QLA458784:QLA458785 QUW458784:QUW458785 RES458784:RES458785 ROO458784:ROO458785 RYK458784:RYK458785 SIG458784:SIG458785 SSC458784:SSC458785 TBY458784:TBY458785 TLU458784:TLU458785 TVQ458784:TVQ458785 UFM458784:UFM458785 UPI458784:UPI458785 UZE458784:UZE458785 VJA458784:VJA458785 VSW458784:VSW458785 WCS458784:WCS458785 WMO458784:WMO458785 WWK458784:WWK458785 AC524320:AC524321 JY524320:JY524321 TU524320:TU524321 ADQ524320:ADQ524321 ANM524320:ANM524321 AXI524320:AXI524321 BHE524320:BHE524321 BRA524320:BRA524321 CAW524320:CAW524321 CKS524320:CKS524321 CUO524320:CUO524321 DEK524320:DEK524321 DOG524320:DOG524321 DYC524320:DYC524321 EHY524320:EHY524321 ERU524320:ERU524321 FBQ524320:FBQ524321 FLM524320:FLM524321 FVI524320:FVI524321 GFE524320:GFE524321 GPA524320:GPA524321 GYW524320:GYW524321 HIS524320:HIS524321 HSO524320:HSO524321 ICK524320:ICK524321 IMG524320:IMG524321 IWC524320:IWC524321 JFY524320:JFY524321 JPU524320:JPU524321 JZQ524320:JZQ524321 KJM524320:KJM524321 KTI524320:KTI524321 LDE524320:LDE524321 LNA524320:LNA524321 LWW524320:LWW524321 MGS524320:MGS524321 MQO524320:MQO524321 NAK524320:NAK524321 NKG524320:NKG524321 NUC524320:NUC524321 ODY524320:ODY524321 ONU524320:ONU524321 OXQ524320:OXQ524321 PHM524320:PHM524321 PRI524320:PRI524321 QBE524320:QBE524321 QLA524320:QLA524321 QUW524320:QUW524321 RES524320:RES524321 ROO524320:ROO524321 RYK524320:RYK524321 SIG524320:SIG524321 SSC524320:SSC524321 TBY524320:TBY524321 TLU524320:TLU524321 TVQ524320:TVQ524321 UFM524320:UFM524321 UPI524320:UPI524321 UZE524320:UZE524321 VJA524320:VJA524321 VSW524320:VSW524321 WCS524320:WCS524321 WMO524320:WMO524321 WWK524320:WWK524321 AC589856:AC589857 JY589856:JY589857 TU589856:TU589857 ADQ589856:ADQ589857 ANM589856:ANM589857 AXI589856:AXI589857 BHE589856:BHE589857 BRA589856:BRA589857 CAW589856:CAW589857 CKS589856:CKS589857 CUO589856:CUO589857 DEK589856:DEK589857 DOG589856:DOG589857 DYC589856:DYC589857 EHY589856:EHY589857 ERU589856:ERU589857 FBQ589856:FBQ589857 FLM589856:FLM589857 FVI589856:FVI589857 GFE589856:GFE589857 GPA589856:GPA589857 GYW589856:GYW589857 HIS589856:HIS589857 HSO589856:HSO589857 ICK589856:ICK589857 IMG589856:IMG589857 IWC589856:IWC589857 JFY589856:JFY589857 JPU589856:JPU589857 JZQ589856:JZQ589857 KJM589856:KJM589857 KTI589856:KTI589857 LDE589856:LDE589857 LNA589856:LNA589857 LWW589856:LWW589857 MGS589856:MGS589857 MQO589856:MQO589857 NAK589856:NAK589857 NKG589856:NKG589857 NUC589856:NUC589857 ODY589856:ODY589857 ONU589856:ONU589857 OXQ589856:OXQ589857 PHM589856:PHM589857 PRI589856:PRI589857 QBE589856:QBE589857 QLA589856:QLA589857 QUW589856:QUW589857 RES589856:RES589857 ROO589856:ROO589857 RYK589856:RYK589857 SIG589856:SIG589857 SSC589856:SSC589857 TBY589856:TBY589857 TLU589856:TLU589857 TVQ589856:TVQ589857 UFM589856:UFM589857 UPI589856:UPI589857 UZE589856:UZE589857 VJA589856:VJA589857 VSW589856:VSW589857 WCS589856:WCS589857 WMO589856:WMO589857 WWK589856:WWK589857 AC655392:AC655393 JY655392:JY655393 TU655392:TU655393 ADQ655392:ADQ655393 ANM655392:ANM655393 AXI655392:AXI655393 BHE655392:BHE655393 BRA655392:BRA655393 CAW655392:CAW655393 CKS655392:CKS655393 CUO655392:CUO655393 DEK655392:DEK655393 DOG655392:DOG655393 DYC655392:DYC655393 EHY655392:EHY655393 ERU655392:ERU655393 FBQ655392:FBQ655393 FLM655392:FLM655393 FVI655392:FVI655393 GFE655392:GFE655393 GPA655392:GPA655393 GYW655392:GYW655393 HIS655392:HIS655393 HSO655392:HSO655393 ICK655392:ICK655393 IMG655392:IMG655393 IWC655392:IWC655393 JFY655392:JFY655393 JPU655392:JPU655393 JZQ655392:JZQ655393 KJM655392:KJM655393 KTI655392:KTI655393 LDE655392:LDE655393 LNA655392:LNA655393 LWW655392:LWW655393 MGS655392:MGS655393 MQO655392:MQO655393 NAK655392:NAK655393 NKG655392:NKG655393 NUC655392:NUC655393 ODY655392:ODY655393 ONU655392:ONU655393 OXQ655392:OXQ655393 PHM655392:PHM655393 PRI655392:PRI655393 QBE655392:QBE655393 QLA655392:QLA655393 QUW655392:QUW655393 RES655392:RES655393 ROO655392:ROO655393 RYK655392:RYK655393 SIG655392:SIG655393 SSC655392:SSC655393 TBY655392:TBY655393 TLU655392:TLU655393 TVQ655392:TVQ655393 UFM655392:UFM655393 UPI655392:UPI655393 UZE655392:UZE655393 VJA655392:VJA655393 VSW655392:VSW655393 WCS655392:WCS655393 WMO655392:WMO655393 WWK655392:WWK655393 AC720928:AC720929 JY720928:JY720929 TU720928:TU720929 ADQ720928:ADQ720929 ANM720928:ANM720929 AXI720928:AXI720929 BHE720928:BHE720929 BRA720928:BRA720929 CAW720928:CAW720929 CKS720928:CKS720929 CUO720928:CUO720929 DEK720928:DEK720929 DOG720928:DOG720929 DYC720928:DYC720929 EHY720928:EHY720929 ERU720928:ERU720929 FBQ720928:FBQ720929 FLM720928:FLM720929 FVI720928:FVI720929 GFE720928:GFE720929 GPA720928:GPA720929 GYW720928:GYW720929 HIS720928:HIS720929 HSO720928:HSO720929 ICK720928:ICK720929 IMG720928:IMG720929 IWC720928:IWC720929 JFY720928:JFY720929 JPU720928:JPU720929 JZQ720928:JZQ720929 KJM720928:KJM720929 KTI720928:KTI720929 LDE720928:LDE720929 LNA720928:LNA720929 LWW720928:LWW720929 MGS720928:MGS720929 MQO720928:MQO720929 NAK720928:NAK720929 NKG720928:NKG720929 NUC720928:NUC720929 ODY720928:ODY720929 ONU720928:ONU720929 OXQ720928:OXQ720929 PHM720928:PHM720929 PRI720928:PRI720929 QBE720928:QBE720929 QLA720928:QLA720929 QUW720928:QUW720929 RES720928:RES720929 ROO720928:ROO720929 RYK720928:RYK720929 SIG720928:SIG720929 SSC720928:SSC720929 TBY720928:TBY720929 TLU720928:TLU720929 TVQ720928:TVQ720929 UFM720928:UFM720929 UPI720928:UPI720929 UZE720928:UZE720929 VJA720928:VJA720929 VSW720928:VSW720929 WCS720928:WCS720929 WMO720928:WMO720929 WWK720928:WWK720929 AC786464:AC786465 JY786464:JY786465 TU786464:TU786465 ADQ786464:ADQ786465 ANM786464:ANM786465 AXI786464:AXI786465 BHE786464:BHE786465 BRA786464:BRA786465 CAW786464:CAW786465 CKS786464:CKS786465 CUO786464:CUO786465 DEK786464:DEK786465 DOG786464:DOG786465 DYC786464:DYC786465 EHY786464:EHY786465 ERU786464:ERU786465 FBQ786464:FBQ786465 FLM786464:FLM786465 FVI786464:FVI786465 GFE786464:GFE786465 GPA786464:GPA786465 GYW786464:GYW786465 HIS786464:HIS786465 HSO786464:HSO786465 ICK786464:ICK786465 IMG786464:IMG786465 IWC786464:IWC786465 JFY786464:JFY786465 JPU786464:JPU786465 JZQ786464:JZQ786465 KJM786464:KJM786465 KTI786464:KTI786465 LDE786464:LDE786465 LNA786464:LNA786465 LWW786464:LWW786465 MGS786464:MGS786465 MQO786464:MQO786465 NAK786464:NAK786465 NKG786464:NKG786465 NUC786464:NUC786465 ODY786464:ODY786465 ONU786464:ONU786465 OXQ786464:OXQ786465 PHM786464:PHM786465 PRI786464:PRI786465 QBE786464:QBE786465 QLA786464:QLA786465 QUW786464:QUW786465 RES786464:RES786465 ROO786464:ROO786465 RYK786464:RYK786465 SIG786464:SIG786465 SSC786464:SSC786465 TBY786464:TBY786465 TLU786464:TLU786465 TVQ786464:TVQ786465 UFM786464:UFM786465 UPI786464:UPI786465 UZE786464:UZE786465 VJA786464:VJA786465 VSW786464:VSW786465 WCS786464:WCS786465 WMO786464:WMO786465 WWK786464:WWK786465 AC852000:AC852001 JY852000:JY852001 TU852000:TU852001 ADQ852000:ADQ852001 ANM852000:ANM852001 AXI852000:AXI852001 BHE852000:BHE852001 BRA852000:BRA852001 CAW852000:CAW852001 CKS852000:CKS852001 CUO852000:CUO852001 DEK852000:DEK852001 DOG852000:DOG852001 DYC852000:DYC852001 EHY852000:EHY852001 ERU852000:ERU852001 FBQ852000:FBQ852001 FLM852000:FLM852001 FVI852000:FVI852001 GFE852000:GFE852001 GPA852000:GPA852001 GYW852000:GYW852001 HIS852000:HIS852001 HSO852000:HSO852001 ICK852000:ICK852001 IMG852000:IMG852001 IWC852000:IWC852001 JFY852000:JFY852001 JPU852000:JPU852001 JZQ852000:JZQ852001 KJM852000:KJM852001 KTI852000:KTI852001 LDE852000:LDE852001 LNA852000:LNA852001 LWW852000:LWW852001 MGS852000:MGS852001 MQO852000:MQO852001 NAK852000:NAK852001 NKG852000:NKG852001 NUC852000:NUC852001 ODY852000:ODY852001 ONU852000:ONU852001 OXQ852000:OXQ852001 PHM852000:PHM852001 PRI852000:PRI852001 QBE852000:QBE852001 QLA852000:QLA852001 QUW852000:QUW852001 RES852000:RES852001 ROO852000:ROO852001 RYK852000:RYK852001 SIG852000:SIG852001 SSC852000:SSC852001 TBY852000:TBY852001 TLU852000:TLU852001 TVQ852000:TVQ852001 UFM852000:UFM852001 UPI852000:UPI852001 UZE852000:UZE852001 VJA852000:VJA852001 VSW852000:VSW852001 WCS852000:WCS852001 WMO852000:WMO852001 WWK852000:WWK852001 AC917536:AC917537 JY917536:JY917537 TU917536:TU917537 ADQ917536:ADQ917537 ANM917536:ANM917537 AXI917536:AXI917537 BHE917536:BHE917537 BRA917536:BRA917537 CAW917536:CAW917537 CKS917536:CKS917537 CUO917536:CUO917537 DEK917536:DEK917537 DOG917536:DOG917537 DYC917536:DYC917537 EHY917536:EHY917537 ERU917536:ERU917537 FBQ917536:FBQ917537 FLM917536:FLM917537 FVI917536:FVI917537 GFE917536:GFE917537 GPA917536:GPA917537 GYW917536:GYW917537 HIS917536:HIS917537 HSO917536:HSO917537 ICK917536:ICK917537 IMG917536:IMG917537 IWC917536:IWC917537 JFY917536:JFY917537 JPU917536:JPU917537 JZQ917536:JZQ917537 KJM917536:KJM917537 KTI917536:KTI917537 LDE917536:LDE917537 LNA917536:LNA917537 LWW917536:LWW917537 MGS917536:MGS917537 MQO917536:MQO917537 NAK917536:NAK917537 NKG917536:NKG917537 NUC917536:NUC917537 ODY917536:ODY917537 ONU917536:ONU917537 OXQ917536:OXQ917537 PHM917536:PHM917537 PRI917536:PRI917537 QBE917536:QBE917537 QLA917536:QLA917537 QUW917536:QUW917537 RES917536:RES917537 ROO917536:ROO917537 RYK917536:RYK917537 SIG917536:SIG917537 SSC917536:SSC917537 TBY917536:TBY917537 TLU917536:TLU917537 TVQ917536:TVQ917537 UFM917536:UFM917537 UPI917536:UPI917537 UZE917536:UZE917537 VJA917536:VJA917537 VSW917536:VSW917537 WCS917536:WCS917537 WMO917536:WMO917537 WWK917536:WWK917537 AC983072:AC983073 JY983072:JY983073 TU983072:TU983073 ADQ983072:ADQ983073 ANM983072:ANM983073 AXI983072:AXI983073 BHE983072:BHE983073 BRA983072:BRA983073 CAW983072:CAW983073 CKS983072:CKS983073 CUO983072:CUO983073 DEK983072:DEK983073 DOG983072:DOG983073 DYC983072:DYC983073 EHY983072:EHY983073 ERU983072:ERU983073 FBQ983072:FBQ983073 FLM983072:FLM983073 FVI983072:FVI983073 GFE983072:GFE983073 GPA983072:GPA983073 GYW983072:GYW983073 HIS983072:HIS983073 HSO983072:HSO983073 ICK983072:ICK983073 IMG983072:IMG983073 IWC983072:IWC983073 JFY983072:JFY983073 JPU983072:JPU983073 JZQ983072:JZQ983073 KJM983072:KJM983073 KTI983072:KTI983073 LDE983072:LDE983073 LNA983072:LNA983073 LWW983072:LWW983073 MGS983072:MGS983073 MQO983072:MQO983073 NAK983072:NAK983073 NKG983072:NKG983073 NUC983072:NUC983073 ODY983072:ODY983073 ONU983072:ONU983073 OXQ983072:OXQ983073 PHM983072:PHM983073 PRI983072:PRI983073 QBE983072:QBE983073 QLA983072:QLA983073 QUW983072:QUW983073 RES983072:RES983073 ROO983072:ROO983073 RYK983072:RYK983073 SIG983072:SIG983073 SSC983072:SSC983073 TBY983072:TBY983073 TLU983072:TLU983073 TVQ983072:TVQ983073 UFM983072:UFM983073 UPI983072:UPI983073 UZE983072:UZE983073 VJA983072:VJA983073 VSW983072:VSW983073 WCS983072:WCS983073 WMO983072:WMO983073 WWK983072:WWK983073 Y26:Y27 JU26:JU27 TQ26:TQ27 ADM26:ADM27 ANI26:ANI27 AXE26:AXE27 BHA26:BHA27 BQW26:BQW27 CAS26:CAS27 CKO26:CKO27 CUK26:CUK27 DEG26:DEG27 DOC26:DOC27 DXY26:DXY27 EHU26:EHU27 ERQ26:ERQ27 FBM26:FBM27 FLI26:FLI27 FVE26:FVE27 GFA26:GFA27 GOW26:GOW27 GYS26:GYS27 HIO26:HIO27 HSK26:HSK27 ICG26:ICG27 IMC26:IMC27 IVY26:IVY27 JFU26:JFU27 JPQ26:JPQ27 JZM26:JZM27 KJI26:KJI27 KTE26:KTE27 LDA26:LDA27 LMW26:LMW27 LWS26:LWS27 MGO26:MGO27 MQK26:MQK27 NAG26:NAG27 NKC26:NKC27 NTY26:NTY27 ODU26:ODU27 ONQ26:ONQ27 OXM26:OXM27 PHI26:PHI27 PRE26:PRE27 QBA26:QBA27 QKW26:QKW27 QUS26:QUS27 REO26:REO27 ROK26:ROK27 RYG26:RYG27 SIC26:SIC27 SRY26:SRY27 TBU26:TBU27 TLQ26:TLQ27 TVM26:TVM27 UFI26:UFI27 UPE26:UPE27 UZA26:UZA27 VIW26:VIW27 VSS26:VSS27 WCO26:WCO27 WMK26:WMK27 WWG26:WWG27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I66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I65602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I131138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I196674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I262210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I327746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I393282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I458818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I524354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I589890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I655426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I720962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I786498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I852034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I917570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I983106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M69:M72 JI69:JI72 TE69:TE72 ADA69:ADA72 AMW69:AMW72 AWS69:AWS72 BGO69:BGO72 BQK69:BQK72 CAG69:CAG72 CKC69:CKC72 CTY69:CTY72 DDU69:DDU72 DNQ69:DNQ72 DXM69:DXM72 EHI69:EHI72 ERE69:ERE72 FBA69:FBA72 FKW69:FKW72 FUS69:FUS72 GEO69:GEO72 GOK69:GOK72 GYG69:GYG72 HIC69:HIC72 HRY69:HRY72 IBU69:IBU72 ILQ69:ILQ72 IVM69:IVM72 JFI69:JFI72 JPE69:JPE72 JZA69:JZA72 KIW69:KIW72 KSS69:KSS72 LCO69:LCO72 LMK69:LMK72 LWG69:LWG72 MGC69:MGC72 MPY69:MPY72 MZU69:MZU72 NJQ69:NJQ72 NTM69:NTM72 ODI69:ODI72 ONE69:ONE72 OXA69:OXA72 PGW69:PGW72 PQS69:PQS72 QAO69:QAO72 QKK69:QKK72 QUG69:QUG72 REC69:REC72 RNY69:RNY72 RXU69:RXU72 SHQ69:SHQ72 SRM69:SRM72 TBI69:TBI72 TLE69:TLE72 TVA69:TVA72 UEW69:UEW72 UOS69:UOS72 UYO69:UYO72 VIK69:VIK72 VSG69:VSG72 WCC69:WCC72 WLY69:WLY72 WVU69:WVU72 M65605:M65608 JI65605:JI65608 TE65605:TE65608 ADA65605:ADA65608 AMW65605:AMW65608 AWS65605:AWS65608 BGO65605:BGO65608 BQK65605:BQK65608 CAG65605:CAG65608 CKC65605:CKC65608 CTY65605:CTY65608 DDU65605:DDU65608 DNQ65605:DNQ65608 DXM65605:DXM65608 EHI65605:EHI65608 ERE65605:ERE65608 FBA65605:FBA65608 FKW65605:FKW65608 FUS65605:FUS65608 GEO65605:GEO65608 GOK65605:GOK65608 GYG65605:GYG65608 HIC65605:HIC65608 HRY65605:HRY65608 IBU65605:IBU65608 ILQ65605:ILQ65608 IVM65605:IVM65608 JFI65605:JFI65608 JPE65605:JPE65608 JZA65605:JZA65608 KIW65605:KIW65608 KSS65605:KSS65608 LCO65605:LCO65608 LMK65605:LMK65608 LWG65605:LWG65608 MGC65605:MGC65608 MPY65605:MPY65608 MZU65605:MZU65608 NJQ65605:NJQ65608 NTM65605:NTM65608 ODI65605:ODI65608 ONE65605:ONE65608 OXA65605:OXA65608 PGW65605:PGW65608 PQS65605:PQS65608 QAO65605:QAO65608 QKK65605:QKK65608 QUG65605:QUG65608 REC65605:REC65608 RNY65605:RNY65608 RXU65605:RXU65608 SHQ65605:SHQ65608 SRM65605:SRM65608 TBI65605:TBI65608 TLE65605:TLE65608 TVA65605:TVA65608 UEW65605:UEW65608 UOS65605:UOS65608 UYO65605:UYO65608 VIK65605:VIK65608 VSG65605:VSG65608 WCC65605:WCC65608 WLY65605:WLY65608 WVU65605:WVU65608 M131141:M131144 JI131141:JI131144 TE131141:TE131144 ADA131141:ADA131144 AMW131141:AMW131144 AWS131141:AWS131144 BGO131141:BGO131144 BQK131141:BQK131144 CAG131141:CAG131144 CKC131141:CKC131144 CTY131141:CTY131144 DDU131141:DDU131144 DNQ131141:DNQ131144 DXM131141:DXM131144 EHI131141:EHI131144 ERE131141:ERE131144 FBA131141:FBA131144 FKW131141:FKW131144 FUS131141:FUS131144 GEO131141:GEO131144 GOK131141:GOK131144 GYG131141:GYG131144 HIC131141:HIC131144 HRY131141:HRY131144 IBU131141:IBU131144 ILQ131141:ILQ131144 IVM131141:IVM131144 JFI131141:JFI131144 JPE131141:JPE131144 JZA131141:JZA131144 KIW131141:KIW131144 KSS131141:KSS131144 LCO131141:LCO131144 LMK131141:LMK131144 LWG131141:LWG131144 MGC131141:MGC131144 MPY131141:MPY131144 MZU131141:MZU131144 NJQ131141:NJQ131144 NTM131141:NTM131144 ODI131141:ODI131144 ONE131141:ONE131144 OXA131141:OXA131144 PGW131141:PGW131144 PQS131141:PQS131144 QAO131141:QAO131144 QKK131141:QKK131144 QUG131141:QUG131144 REC131141:REC131144 RNY131141:RNY131144 RXU131141:RXU131144 SHQ131141:SHQ131144 SRM131141:SRM131144 TBI131141:TBI131144 TLE131141:TLE131144 TVA131141:TVA131144 UEW131141:UEW131144 UOS131141:UOS131144 UYO131141:UYO131144 VIK131141:VIK131144 VSG131141:VSG131144 WCC131141:WCC131144 WLY131141:WLY131144 WVU131141:WVU131144 M196677:M196680 JI196677:JI196680 TE196677:TE196680 ADA196677:ADA196680 AMW196677:AMW196680 AWS196677:AWS196680 BGO196677:BGO196680 BQK196677:BQK196680 CAG196677:CAG196680 CKC196677:CKC196680 CTY196677:CTY196680 DDU196677:DDU196680 DNQ196677:DNQ196680 DXM196677:DXM196680 EHI196677:EHI196680 ERE196677:ERE196680 FBA196677:FBA196680 FKW196677:FKW196680 FUS196677:FUS196680 GEO196677:GEO196680 GOK196677:GOK196680 GYG196677:GYG196680 HIC196677:HIC196680 HRY196677:HRY196680 IBU196677:IBU196680 ILQ196677:ILQ196680 IVM196677:IVM196680 JFI196677:JFI196680 JPE196677:JPE196680 JZA196677:JZA196680 KIW196677:KIW196680 KSS196677:KSS196680 LCO196677:LCO196680 LMK196677:LMK196680 LWG196677:LWG196680 MGC196677:MGC196680 MPY196677:MPY196680 MZU196677:MZU196680 NJQ196677:NJQ196680 NTM196677:NTM196680 ODI196677:ODI196680 ONE196677:ONE196680 OXA196677:OXA196680 PGW196677:PGW196680 PQS196677:PQS196680 QAO196677:QAO196680 QKK196677:QKK196680 QUG196677:QUG196680 REC196677:REC196680 RNY196677:RNY196680 RXU196677:RXU196680 SHQ196677:SHQ196680 SRM196677:SRM196680 TBI196677:TBI196680 TLE196677:TLE196680 TVA196677:TVA196680 UEW196677:UEW196680 UOS196677:UOS196680 UYO196677:UYO196680 VIK196677:VIK196680 VSG196677:VSG196680 WCC196677:WCC196680 WLY196677:WLY196680 WVU196677:WVU196680 M262213:M262216 JI262213:JI262216 TE262213:TE262216 ADA262213:ADA262216 AMW262213:AMW262216 AWS262213:AWS262216 BGO262213:BGO262216 BQK262213:BQK262216 CAG262213:CAG262216 CKC262213:CKC262216 CTY262213:CTY262216 DDU262213:DDU262216 DNQ262213:DNQ262216 DXM262213:DXM262216 EHI262213:EHI262216 ERE262213:ERE262216 FBA262213:FBA262216 FKW262213:FKW262216 FUS262213:FUS262216 GEO262213:GEO262216 GOK262213:GOK262216 GYG262213:GYG262216 HIC262213:HIC262216 HRY262213:HRY262216 IBU262213:IBU262216 ILQ262213:ILQ262216 IVM262213:IVM262216 JFI262213:JFI262216 JPE262213:JPE262216 JZA262213:JZA262216 KIW262213:KIW262216 KSS262213:KSS262216 LCO262213:LCO262216 LMK262213:LMK262216 LWG262213:LWG262216 MGC262213:MGC262216 MPY262213:MPY262216 MZU262213:MZU262216 NJQ262213:NJQ262216 NTM262213:NTM262216 ODI262213:ODI262216 ONE262213:ONE262216 OXA262213:OXA262216 PGW262213:PGW262216 PQS262213:PQS262216 QAO262213:QAO262216 QKK262213:QKK262216 QUG262213:QUG262216 REC262213:REC262216 RNY262213:RNY262216 RXU262213:RXU262216 SHQ262213:SHQ262216 SRM262213:SRM262216 TBI262213:TBI262216 TLE262213:TLE262216 TVA262213:TVA262216 UEW262213:UEW262216 UOS262213:UOS262216 UYO262213:UYO262216 VIK262213:VIK262216 VSG262213:VSG262216 WCC262213:WCC262216 WLY262213:WLY262216 WVU262213:WVU262216 M327749:M327752 JI327749:JI327752 TE327749:TE327752 ADA327749:ADA327752 AMW327749:AMW327752 AWS327749:AWS327752 BGO327749:BGO327752 BQK327749:BQK327752 CAG327749:CAG327752 CKC327749:CKC327752 CTY327749:CTY327752 DDU327749:DDU327752 DNQ327749:DNQ327752 DXM327749:DXM327752 EHI327749:EHI327752 ERE327749:ERE327752 FBA327749:FBA327752 FKW327749:FKW327752 FUS327749:FUS327752 GEO327749:GEO327752 GOK327749:GOK327752 GYG327749:GYG327752 HIC327749:HIC327752 HRY327749:HRY327752 IBU327749:IBU327752 ILQ327749:ILQ327752 IVM327749:IVM327752 JFI327749:JFI327752 JPE327749:JPE327752 JZA327749:JZA327752 KIW327749:KIW327752 KSS327749:KSS327752 LCO327749:LCO327752 LMK327749:LMK327752 LWG327749:LWG327752 MGC327749:MGC327752 MPY327749:MPY327752 MZU327749:MZU327752 NJQ327749:NJQ327752 NTM327749:NTM327752 ODI327749:ODI327752 ONE327749:ONE327752 OXA327749:OXA327752 PGW327749:PGW327752 PQS327749:PQS327752 QAO327749:QAO327752 QKK327749:QKK327752 QUG327749:QUG327752 REC327749:REC327752 RNY327749:RNY327752 RXU327749:RXU327752 SHQ327749:SHQ327752 SRM327749:SRM327752 TBI327749:TBI327752 TLE327749:TLE327752 TVA327749:TVA327752 UEW327749:UEW327752 UOS327749:UOS327752 UYO327749:UYO327752 VIK327749:VIK327752 VSG327749:VSG327752 WCC327749:WCC327752 WLY327749:WLY327752 WVU327749:WVU327752 M393285:M393288 JI393285:JI393288 TE393285:TE393288 ADA393285:ADA393288 AMW393285:AMW393288 AWS393285:AWS393288 BGO393285:BGO393288 BQK393285:BQK393288 CAG393285:CAG393288 CKC393285:CKC393288 CTY393285:CTY393288 DDU393285:DDU393288 DNQ393285:DNQ393288 DXM393285:DXM393288 EHI393285:EHI393288 ERE393285:ERE393288 FBA393285:FBA393288 FKW393285:FKW393288 FUS393285:FUS393288 GEO393285:GEO393288 GOK393285:GOK393288 GYG393285:GYG393288 HIC393285:HIC393288 HRY393285:HRY393288 IBU393285:IBU393288 ILQ393285:ILQ393288 IVM393285:IVM393288 JFI393285:JFI393288 JPE393285:JPE393288 JZA393285:JZA393288 KIW393285:KIW393288 KSS393285:KSS393288 LCO393285:LCO393288 LMK393285:LMK393288 LWG393285:LWG393288 MGC393285:MGC393288 MPY393285:MPY393288 MZU393285:MZU393288 NJQ393285:NJQ393288 NTM393285:NTM393288 ODI393285:ODI393288 ONE393285:ONE393288 OXA393285:OXA393288 PGW393285:PGW393288 PQS393285:PQS393288 QAO393285:QAO393288 QKK393285:QKK393288 QUG393285:QUG393288 REC393285:REC393288 RNY393285:RNY393288 RXU393285:RXU393288 SHQ393285:SHQ393288 SRM393285:SRM393288 TBI393285:TBI393288 TLE393285:TLE393288 TVA393285:TVA393288 UEW393285:UEW393288 UOS393285:UOS393288 UYO393285:UYO393288 VIK393285:VIK393288 VSG393285:VSG393288 WCC393285:WCC393288 WLY393285:WLY393288 WVU393285:WVU393288 M458821:M458824 JI458821:JI458824 TE458821:TE458824 ADA458821:ADA458824 AMW458821:AMW458824 AWS458821:AWS458824 BGO458821:BGO458824 BQK458821:BQK458824 CAG458821:CAG458824 CKC458821:CKC458824 CTY458821:CTY458824 DDU458821:DDU458824 DNQ458821:DNQ458824 DXM458821:DXM458824 EHI458821:EHI458824 ERE458821:ERE458824 FBA458821:FBA458824 FKW458821:FKW458824 FUS458821:FUS458824 GEO458821:GEO458824 GOK458821:GOK458824 GYG458821:GYG458824 HIC458821:HIC458824 HRY458821:HRY458824 IBU458821:IBU458824 ILQ458821:ILQ458824 IVM458821:IVM458824 JFI458821:JFI458824 JPE458821:JPE458824 JZA458821:JZA458824 KIW458821:KIW458824 KSS458821:KSS458824 LCO458821:LCO458824 LMK458821:LMK458824 LWG458821:LWG458824 MGC458821:MGC458824 MPY458821:MPY458824 MZU458821:MZU458824 NJQ458821:NJQ458824 NTM458821:NTM458824 ODI458821:ODI458824 ONE458821:ONE458824 OXA458821:OXA458824 PGW458821:PGW458824 PQS458821:PQS458824 QAO458821:QAO458824 QKK458821:QKK458824 QUG458821:QUG458824 REC458821:REC458824 RNY458821:RNY458824 RXU458821:RXU458824 SHQ458821:SHQ458824 SRM458821:SRM458824 TBI458821:TBI458824 TLE458821:TLE458824 TVA458821:TVA458824 UEW458821:UEW458824 UOS458821:UOS458824 UYO458821:UYO458824 VIK458821:VIK458824 VSG458821:VSG458824 WCC458821:WCC458824 WLY458821:WLY458824 WVU458821:WVU458824 M524357:M524360 JI524357:JI524360 TE524357:TE524360 ADA524357:ADA524360 AMW524357:AMW524360 AWS524357:AWS524360 BGO524357:BGO524360 BQK524357:BQK524360 CAG524357:CAG524360 CKC524357:CKC524360 CTY524357:CTY524360 DDU524357:DDU524360 DNQ524357:DNQ524360 DXM524357:DXM524360 EHI524357:EHI524360 ERE524357:ERE524360 FBA524357:FBA524360 FKW524357:FKW524360 FUS524357:FUS524360 GEO524357:GEO524360 GOK524357:GOK524360 GYG524357:GYG524360 HIC524357:HIC524360 HRY524357:HRY524360 IBU524357:IBU524360 ILQ524357:ILQ524360 IVM524357:IVM524360 JFI524357:JFI524360 JPE524357:JPE524360 JZA524357:JZA524360 KIW524357:KIW524360 KSS524357:KSS524360 LCO524357:LCO524360 LMK524357:LMK524360 LWG524357:LWG524360 MGC524357:MGC524360 MPY524357:MPY524360 MZU524357:MZU524360 NJQ524357:NJQ524360 NTM524357:NTM524360 ODI524357:ODI524360 ONE524357:ONE524360 OXA524357:OXA524360 PGW524357:PGW524360 PQS524357:PQS524360 QAO524357:QAO524360 QKK524357:QKK524360 QUG524357:QUG524360 REC524357:REC524360 RNY524357:RNY524360 RXU524357:RXU524360 SHQ524357:SHQ524360 SRM524357:SRM524360 TBI524357:TBI524360 TLE524357:TLE524360 TVA524357:TVA524360 UEW524357:UEW524360 UOS524357:UOS524360 UYO524357:UYO524360 VIK524357:VIK524360 VSG524357:VSG524360 WCC524357:WCC524360 WLY524357:WLY524360 WVU524357:WVU524360 M589893:M589896 JI589893:JI589896 TE589893:TE589896 ADA589893:ADA589896 AMW589893:AMW589896 AWS589893:AWS589896 BGO589893:BGO589896 BQK589893:BQK589896 CAG589893:CAG589896 CKC589893:CKC589896 CTY589893:CTY589896 DDU589893:DDU589896 DNQ589893:DNQ589896 DXM589893:DXM589896 EHI589893:EHI589896 ERE589893:ERE589896 FBA589893:FBA589896 FKW589893:FKW589896 FUS589893:FUS589896 GEO589893:GEO589896 GOK589893:GOK589896 GYG589893:GYG589896 HIC589893:HIC589896 HRY589893:HRY589896 IBU589893:IBU589896 ILQ589893:ILQ589896 IVM589893:IVM589896 JFI589893:JFI589896 JPE589893:JPE589896 JZA589893:JZA589896 KIW589893:KIW589896 KSS589893:KSS589896 LCO589893:LCO589896 LMK589893:LMK589896 LWG589893:LWG589896 MGC589893:MGC589896 MPY589893:MPY589896 MZU589893:MZU589896 NJQ589893:NJQ589896 NTM589893:NTM589896 ODI589893:ODI589896 ONE589893:ONE589896 OXA589893:OXA589896 PGW589893:PGW589896 PQS589893:PQS589896 QAO589893:QAO589896 QKK589893:QKK589896 QUG589893:QUG589896 REC589893:REC589896 RNY589893:RNY589896 RXU589893:RXU589896 SHQ589893:SHQ589896 SRM589893:SRM589896 TBI589893:TBI589896 TLE589893:TLE589896 TVA589893:TVA589896 UEW589893:UEW589896 UOS589893:UOS589896 UYO589893:UYO589896 VIK589893:VIK589896 VSG589893:VSG589896 WCC589893:WCC589896 WLY589893:WLY589896 WVU589893:WVU589896 M655429:M655432 JI655429:JI655432 TE655429:TE655432 ADA655429:ADA655432 AMW655429:AMW655432 AWS655429:AWS655432 BGO655429:BGO655432 BQK655429:BQK655432 CAG655429:CAG655432 CKC655429:CKC655432 CTY655429:CTY655432 DDU655429:DDU655432 DNQ655429:DNQ655432 DXM655429:DXM655432 EHI655429:EHI655432 ERE655429:ERE655432 FBA655429:FBA655432 FKW655429:FKW655432 FUS655429:FUS655432 GEO655429:GEO655432 GOK655429:GOK655432 GYG655429:GYG655432 HIC655429:HIC655432 HRY655429:HRY655432 IBU655429:IBU655432 ILQ655429:ILQ655432 IVM655429:IVM655432 JFI655429:JFI655432 JPE655429:JPE655432 JZA655429:JZA655432 KIW655429:KIW655432 KSS655429:KSS655432 LCO655429:LCO655432 LMK655429:LMK655432 LWG655429:LWG655432 MGC655429:MGC655432 MPY655429:MPY655432 MZU655429:MZU655432 NJQ655429:NJQ655432 NTM655429:NTM655432 ODI655429:ODI655432 ONE655429:ONE655432 OXA655429:OXA655432 PGW655429:PGW655432 PQS655429:PQS655432 QAO655429:QAO655432 QKK655429:QKK655432 QUG655429:QUG655432 REC655429:REC655432 RNY655429:RNY655432 RXU655429:RXU655432 SHQ655429:SHQ655432 SRM655429:SRM655432 TBI655429:TBI655432 TLE655429:TLE655432 TVA655429:TVA655432 UEW655429:UEW655432 UOS655429:UOS655432 UYO655429:UYO655432 VIK655429:VIK655432 VSG655429:VSG655432 WCC655429:WCC655432 WLY655429:WLY655432 WVU655429:WVU655432 M720965:M720968 JI720965:JI720968 TE720965:TE720968 ADA720965:ADA720968 AMW720965:AMW720968 AWS720965:AWS720968 BGO720965:BGO720968 BQK720965:BQK720968 CAG720965:CAG720968 CKC720965:CKC720968 CTY720965:CTY720968 DDU720965:DDU720968 DNQ720965:DNQ720968 DXM720965:DXM720968 EHI720965:EHI720968 ERE720965:ERE720968 FBA720965:FBA720968 FKW720965:FKW720968 FUS720965:FUS720968 GEO720965:GEO720968 GOK720965:GOK720968 GYG720965:GYG720968 HIC720965:HIC720968 HRY720965:HRY720968 IBU720965:IBU720968 ILQ720965:ILQ720968 IVM720965:IVM720968 JFI720965:JFI720968 JPE720965:JPE720968 JZA720965:JZA720968 KIW720965:KIW720968 KSS720965:KSS720968 LCO720965:LCO720968 LMK720965:LMK720968 LWG720965:LWG720968 MGC720965:MGC720968 MPY720965:MPY720968 MZU720965:MZU720968 NJQ720965:NJQ720968 NTM720965:NTM720968 ODI720965:ODI720968 ONE720965:ONE720968 OXA720965:OXA720968 PGW720965:PGW720968 PQS720965:PQS720968 QAO720965:QAO720968 QKK720965:QKK720968 QUG720965:QUG720968 REC720965:REC720968 RNY720965:RNY720968 RXU720965:RXU720968 SHQ720965:SHQ720968 SRM720965:SRM720968 TBI720965:TBI720968 TLE720965:TLE720968 TVA720965:TVA720968 UEW720965:UEW720968 UOS720965:UOS720968 UYO720965:UYO720968 VIK720965:VIK720968 VSG720965:VSG720968 WCC720965:WCC720968 WLY720965:WLY720968 WVU720965:WVU720968 M786501:M786504 JI786501:JI786504 TE786501:TE786504 ADA786501:ADA786504 AMW786501:AMW786504 AWS786501:AWS786504 BGO786501:BGO786504 BQK786501:BQK786504 CAG786501:CAG786504 CKC786501:CKC786504 CTY786501:CTY786504 DDU786501:DDU786504 DNQ786501:DNQ786504 DXM786501:DXM786504 EHI786501:EHI786504 ERE786501:ERE786504 FBA786501:FBA786504 FKW786501:FKW786504 FUS786501:FUS786504 GEO786501:GEO786504 GOK786501:GOK786504 GYG786501:GYG786504 HIC786501:HIC786504 HRY786501:HRY786504 IBU786501:IBU786504 ILQ786501:ILQ786504 IVM786501:IVM786504 JFI786501:JFI786504 JPE786501:JPE786504 JZA786501:JZA786504 KIW786501:KIW786504 KSS786501:KSS786504 LCO786501:LCO786504 LMK786501:LMK786504 LWG786501:LWG786504 MGC786501:MGC786504 MPY786501:MPY786504 MZU786501:MZU786504 NJQ786501:NJQ786504 NTM786501:NTM786504 ODI786501:ODI786504 ONE786501:ONE786504 OXA786501:OXA786504 PGW786501:PGW786504 PQS786501:PQS786504 QAO786501:QAO786504 QKK786501:QKK786504 QUG786501:QUG786504 REC786501:REC786504 RNY786501:RNY786504 RXU786501:RXU786504 SHQ786501:SHQ786504 SRM786501:SRM786504 TBI786501:TBI786504 TLE786501:TLE786504 TVA786501:TVA786504 UEW786501:UEW786504 UOS786501:UOS786504 UYO786501:UYO786504 VIK786501:VIK786504 VSG786501:VSG786504 WCC786501:WCC786504 WLY786501:WLY786504 WVU786501:WVU786504 M852037:M852040 JI852037:JI852040 TE852037:TE852040 ADA852037:ADA852040 AMW852037:AMW852040 AWS852037:AWS852040 BGO852037:BGO852040 BQK852037:BQK852040 CAG852037:CAG852040 CKC852037:CKC852040 CTY852037:CTY852040 DDU852037:DDU852040 DNQ852037:DNQ852040 DXM852037:DXM852040 EHI852037:EHI852040 ERE852037:ERE852040 FBA852037:FBA852040 FKW852037:FKW852040 FUS852037:FUS852040 GEO852037:GEO852040 GOK852037:GOK852040 GYG852037:GYG852040 HIC852037:HIC852040 HRY852037:HRY852040 IBU852037:IBU852040 ILQ852037:ILQ852040 IVM852037:IVM852040 JFI852037:JFI852040 JPE852037:JPE852040 JZA852037:JZA852040 KIW852037:KIW852040 KSS852037:KSS852040 LCO852037:LCO852040 LMK852037:LMK852040 LWG852037:LWG852040 MGC852037:MGC852040 MPY852037:MPY852040 MZU852037:MZU852040 NJQ852037:NJQ852040 NTM852037:NTM852040 ODI852037:ODI852040 ONE852037:ONE852040 OXA852037:OXA852040 PGW852037:PGW852040 PQS852037:PQS852040 QAO852037:QAO852040 QKK852037:QKK852040 QUG852037:QUG852040 REC852037:REC852040 RNY852037:RNY852040 RXU852037:RXU852040 SHQ852037:SHQ852040 SRM852037:SRM852040 TBI852037:TBI852040 TLE852037:TLE852040 TVA852037:TVA852040 UEW852037:UEW852040 UOS852037:UOS852040 UYO852037:UYO852040 VIK852037:VIK852040 VSG852037:VSG852040 WCC852037:WCC852040 WLY852037:WLY852040 WVU852037:WVU852040 M917573:M917576 JI917573:JI917576 TE917573:TE917576 ADA917573:ADA917576 AMW917573:AMW917576 AWS917573:AWS917576 BGO917573:BGO917576 BQK917573:BQK917576 CAG917573:CAG917576 CKC917573:CKC917576 CTY917573:CTY917576 DDU917573:DDU917576 DNQ917573:DNQ917576 DXM917573:DXM917576 EHI917573:EHI917576 ERE917573:ERE917576 FBA917573:FBA917576 FKW917573:FKW917576 FUS917573:FUS917576 GEO917573:GEO917576 GOK917573:GOK917576 GYG917573:GYG917576 HIC917573:HIC917576 HRY917573:HRY917576 IBU917573:IBU917576 ILQ917573:ILQ917576 IVM917573:IVM917576 JFI917573:JFI917576 JPE917573:JPE917576 JZA917573:JZA917576 KIW917573:KIW917576 KSS917573:KSS917576 LCO917573:LCO917576 LMK917573:LMK917576 LWG917573:LWG917576 MGC917573:MGC917576 MPY917573:MPY917576 MZU917573:MZU917576 NJQ917573:NJQ917576 NTM917573:NTM917576 ODI917573:ODI917576 ONE917573:ONE917576 OXA917573:OXA917576 PGW917573:PGW917576 PQS917573:PQS917576 QAO917573:QAO917576 QKK917573:QKK917576 QUG917573:QUG917576 REC917573:REC917576 RNY917573:RNY917576 RXU917573:RXU917576 SHQ917573:SHQ917576 SRM917573:SRM917576 TBI917573:TBI917576 TLE917573:TLE917576 TVA917573:TVA917576 UEW917573:UEW917576 UOS917573:UOS917576 UYO917573:UYO917576 VIK917573:VIK917576 VSG917573:VSG917576 WCC917573:WCC917576 WLY917573:WLY917576 WVU917573:WVU917576 M983109:M983112 JI983109:JI983112 TE983109:TE983112 ADA983109:ADA983112 AMW983109:AMW983112 AWS983109:AWS983112 BGO983109:BGO983112 BQK983109:BQK983112 CAG983109:CAG983112 CKC983109:CKC983112 CTY983109:CTY983112 DDU983109:DDU983112 DNQ983109:DNQ983112 DXM983109:DXM983112 EHI983109:EHI983112 ERE983109:ERE983112 FBA983109:FBA983112 FKW983109:FKW983112 FUS983109:FUS983112 GEO983109:GEO983112 GOK983109:GOK983112 GYG983109:GYG983112 HIC983109:HIC983112 HRY983109:HRY983112 IBU983109:IBU983112 ILQ983109:ILQ983112 IVM983109:IVM983112 JFI983109:JFI983112 JPE983109:JPE983112 JZA983109:JZA983112 KIW983109:KIW983112 KSS983109:KSS983112 LCO983109:LCO983112 LMK983109:LMK983112 LWG983109:LWG983112 MGC983109:MGC983112 MPY983109:MPY983112 MZU983109:MZU983112 NJQ983109:NJQ983112 NTM983109:NTM983112 ODI983109:ODI983112 ONE983109:ONE983112 OXA983109:OXA983112 PGW983109:PGW983112 PQS983109:PQS983112 QAO983109:QAO983112 QKK983109:QKK983112 QUG983109:QUG983112 REC983109:REC983112 RNY983109:RNY983112 RXU983109:RXU983112 SHQ983109:SHQ983112 SRM983109:SRM983112 TBI983109:TBI983112 TLE983109:TLE983112 TVA983109:TVA983112 UEW983109:UEW983112 UOS983109:UOS983112 UYO983109:UYO983112 VIK983109:VIK983112 VSG983109:VSG983112 WCC983109:WCC983112 WLY983109:WLY983112 WVU983109:WVU983112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M74:M76 JI74:JI76 TE74:TE76 ADA74:ADA76 AMW74:AMW76 AWS74:AWS76 BGO74:BGO76 BQK74:BQK76 CAG74:CAG76 CKC74:CKC76 CTY74:CTY76 DDU74:DDU76 DNQ74:DNQ76 DXM74:DXM76 EHI74:EHI76 ERE74:ERE76 FBA74:FBA76 FKW74:FKW76 FUS74:FUS76 GEO74:GEO76 GOK74:GOK76 GYG74:GYG76 HIC74:HIC76 HRY74:HRY76 IBU74:IBU76 ILQ74:ILQ76 IVM74:IVM76 JFI74:JFI76 JPE74:JPE76 JZA74:JZA76 KIW74:KIW76 KSS74:KSS76 LCO74:LCO76 LMK74:LMK76 LWG74:LWG76 MGC74:MGC76 MPY74:MPY76 MZU74:MZU76 NJQ74:NJQ76 NTM74:NTM76 ODI74:ODI76 ONE74:ONE76 OXA74:OXA76 PGW74:PGW76 PQS74:PQS76 QAO74:QAO76 QKK74:QKK76 QUG74:QUG76 REC74:REC76 RNY74:RNY76 RXU74:RXU76 SHQ74:SHQ76 SRM74:SRM76 TBI74:TBI76 TLE74:TLE76 TVA74:TVA76 UEW74:UEW76 UOS74:UOS76 UYO74:UYO76 VIK74:VIK76 VSG74:VSG76 WCC74:WCC76 WLY74:WLY76 WVU74:WVU76 M65610:M65612 JI65610:JI65612 TE65610:TE65612 ADA65610:ADA65612 AMW65610:AMW65612 AWS65610:AWS65612 BGO65610:BGO65612 BQK65610:BQK65612 CAG65610:CAG65612 CKC65610:CKC65612 CTY65610:CTY65612 DDU65610:DDU65612 DNQ65610:DNQ65612 DXM65610:DXM65612 EHI65610:EHI65612 ERE65610:ERE65612 FBA65610:FBA65612 FKW65610:FKW65612 FUS65610:FUS65612 GEO65610:GEO65612 GOK65610:GOK65612 GYG65610:GYG65612 HIC65610:HIC65612 HRY65610:HRY65612 IBU65610:IBU65612 ILQ65610:ILQ65612 IVM65610:IVM65612 JFI65610:JFI65612 JPE65610:JPE65612 JZA65610:JZA65612 KIW65610:KIW65612 KSS65610:KSS65612 LCO65610:LCO65612 LMK65610:LMK65612 LWG65610:LWG65612 MGC65610:MGC65612 MPY65610:MPY65612 MZU65610:MZU65612 NJQ65610:NJQ65612 NTM65610:NTM65612 ODI65610:ODI65612 ONE65610:ONE65612 OXA65610:OXA65612 PGW65610:PGW65612 PQS65610:PQS65612 QAO65610:QAO65612 QKK65610:QKK65612 QUG65610:QUG65612 REC65610:REC65612 RNY65610:RNY65612 RXU65610:RXU65612 SHQ65610:SHQ65612 SRM65610:SRM65612 TBI65610:TBI65612 TLE65610:TLE65612 TVA65610:TVA65612 UEW65610:UEW65612 UOS65610:UOS65612 UYO65610:UYO65612 VIK65610:VIK65612 VSG65610:VSG65612 WCC65610:WCC65612 WLY65610:WLY65612 WVU65610:WVU65612 M131146:M131148 JI131146:JI131148 TE131146:TE131148 ADA131146:ADA131148 AMW131146:AMW131148 AWS131146:AWS131148 BGO131146:BGO131148 BQK131146:BQK131148 CAG131146:CAG131148 CKC131146:CKC131148 CTY131146:CTY131148 DDU131146:DDU131148 DNQ131146:DNQ131148 DXM131146:DXM131148 EHI131146:EHI131148 ERE131146:ERE131148 FBA131146:FBA131148 FKW131146:FKW131148 FUS131146:FUS131148 GEO131146:GEO131148 GOK131146:GOK131148 GYG131146:GYG131148 HIC131146:HIC131148 HRY131146:HRY131148 IBU131146:IBU131148 ILQ131146:ILQ131148 IVM131146:IVM131148 JFI131146:JFI131148 JPE131146:JPE131148 JZA131146:JZA131148 KIW131146:KIW131148 KSS131146:KSS131148 LCO131146:LCO131148 LMK131146:LMK131148 LWG131146:LWG131148 MGC131146:MGC131148 MPY131146:MPY131148 MZU131146:MZU131148 NJQ131146:NJQ131148 NTM131146:NTM131148 ODI131146:ODI131148 ONE131146:ONE131148 OXA131146:OXA131148 PGW131146:PGW131148 PQS131146:PQS131148 QAO131146:QAO131148 QKK131146:QKK131148 QUG131146:QUG131148 REC131146:REC131148 RNY131146:RNY131148 RXU131146:RXU131148 SHQ131146:SHQ131148 SRM131146:SRM131148 TBI131146:TBI131148 TLE131146:TLE131148 TVA131146:TVA131148 UEW131146:UEW131148 UOS131146:UOS131148 UYO131146:UYO131148 VIK131146:VIK131148 VSG131146:VSG131148 WCC131146:WCC131148 WLY131146:WLY131148 WVU131146:WVU131148 M196682:M196684 JI196682:JI196684 TE196682:TE196684 ADA196682:ADA196684 AMW196682:AMW196684 AWS196682:AWS196684 BGO196682:BGO196684 BQK196682:BQK196684 CAG196682:CAG196684 CKC196682:CKC196684 CTY196682:CTY196684 DDU196682:DDU196684 DNQ196682:DNQ196684 DXM196682:DXM196684 EHI196682:EHI196684 ERE196682:ERE196684 FBA196682:FBA196684 FKW196682:FKW196684 FUS196682:FUS196684 GEO196682:GEO196684 GOK196682:GOK196684 GYG196682:GYG196684 HIC196682:HIC196684 HRY196682:HRY196684 IBU196682:IBU196684 ILQ196682:ILQ196684 IVM196682:IVM196684 JFI196682:JFI196684 JPE196682:JPE196684 JZA196682:JZA196684 KIW196682:KIW196684 KSS196682:KSS196684 LCO196682:LCO196684 LMK196682:LMK196684 LWG196682:LWG196684 MGC196682:MGC196684 MPY196682:MPY196684 MZU196682:MZU196684 NJQ196682:NJQ196684 NTM196682:NTM196684 ODI196682:ODI196684 ONE196682:ONE196684 OXA196682:OXA196684 PGW196682:PGW196684 PQS196682:PQS196684 QAO196682:QAO196684 QKK196682:QKK196684 QUG196682:QUG196684 REC196682:REC196684 RNY196682:RNY196684 RXU196682:RXU196684 SHQ196682:SHQ196684 SRM196682:SRM196684 TBI196682:TBI196684 TLE196682:TLE196684 TVA196682:TVA196684 UEW196682:UEW196684 UOS196682:UOS196684 UYO196682:UYO196684 VIK196682:VIK196684 VSG196682:VSG196684 WCC196682:WCC196684 WLY196682:WLY196684 WVU196682:WVU196684 M262218:M262220 JI262218:JI262220 TE262218:TE262220 ADA262218:ADA262220 AMW262218:AMW262220 AWS262218:AWS262220 BGO262218:BGO262220 BQK262218:BQK262220 CAG262218:CAG262220 CKC262218:CKC262220 CTY262218:CTY262220 DDU262218:DDU262220 DNQ262218:DNQ262220 DXM262218:DXM262220 EHI262218:EHI262220 ERE262218:ERE262220 FBA262218:FBA262220 FKW262218:FKW262220 FUS262218:FUS262220 GEO262218:GEO262220 GOK262218:GOK262220 GYG262218:GYG262220 HIC262218:HIC262220 HRY262218:HRY262220 IBU262218:IBU262220 ILQ262218:ILQ262220 IVM262218:IVM262220 JFI262218:JFI262220 JPE262218:JPE262220 JZA262218:JZA262220 KIW262218:KIW262220 KSS262218:KSS262220 LCO262218:LCO262220 LMK262218:LMK262220 LWG262218:LWG262220 MGC262218:MGC262220 MPY262218:MPY262220 MZU262218:MZU262220 NJQ262218:NJQ262220 NTM262218:NTM262220 ODI262218:ODI262220 ONE262218:ONE262220 OXA262218:OXA262220 PGW262218:PGW262220 PQS262218:PQS262220 QAO262218:QAO262220 QKK262218:QKK262220 QUG262218:QUG262220 REC262218:REC262220 RNY262218:RNY262220 RXU262218:RXU262220 SHQ262218:SHQ262220 SRM262218:SRM262220 TBI262218:TBI262220 TLE262218:TLE262220 TVA262218:TVA262220 UEW262218:UEW262220 UOS262218:UOS262220 UYO262218:UYO262220 VIK262218:VIK262220 VSG262218:VSG262220 WCC262218:WCC262220 WLY262218:WLY262220 WVU262218:WVU262220 M327754:M327756 JI327754:JI327756 TE327754:TE327756 ADA327754:ADA327756 AMW327754:AMW327756 AWS327754:AWS327756 BGO327754:BGO327756 BQK327754:BQK327756 CAG327754:CAG327756 CKC327754:CKC327756 CTY327754:CTY327756 DDU327754:DDU327756 DNQ327754:DNQ327756 DXM327754:DXM327756 EHI327754:EHI327756 ERE327754:ERE327756 FBA327754:FBA327756 FKW327754:FKW327756 FUS327754:FUS327756 GEO327754:GEO327756 GOK327754:GOK327756 GYG327754:GYG327756 HIC327754:HIC327756 HRY327754:HRY327756 IBU327754:IBU327756 ILQ327754:ILQ327756 IVM327754:IVM327756 JFI327754:JFI327756 JPE327754:JPE327756 JZA327754:JZA327756 KIW327754:KIW327756 KSS327754:KSS327756 LCO327754:LCO327756 LMK327754:LMK327756 LWG327754:LWG327756 MGC327754:MGC327756 MPY327754:MPY327756 MZU327754:MZU327756 NJQ327754:NJQ327756 NTM327754:NTM327756 ODI327754:ODI327756 ONE327754:ONE327756 OXA327754:OXA327756 PGW327754:PGW327756 PQS327754:PQS327756 QAO327754:QAO327756 QKK327754:QKK327756 QUG327754:QUG327756 REC327754:REC327756 RNY327754:RNY327756 RXU327754:RXU327756 SHQ327754:SHQ327756 SRM327754:SRM327756 TBI327754:TBI327756 TLE327754:TLE327756 TVA327754:TVA327756 UEW327754:UEW327756 UOS327754:UOS327756 UYO327754:UYO327756 VIK327754:VIK327756 VSG327754:VSG327756 WCC327754:WCC327756 WLY327754:WLY327756 WVU327754:WVU327756 M393290:M393292 JI393290:JI393292 TE393290:TE393292 ADA393290:ADA393292 AMW393290:AMW393292 AWS393290:AWS393292 BGO393290:BGO393292 BQK393290:BQK393292 CAG393290:CAG393292 CKC393290:CKC393292 CTY393290:CTY393292 DDU393290:DDU393292 DNQ393290:DNQ393292 DXM393290:DXM393292 EHI393290:EHI393292 ERE393290:ERE393292 FBA393290:FBA393292 FKW393290:FKW393292 FUS393290:FUS393292 GEO393290:GEO393292 GOK393290:GOK393292 GYG393290:GYG393292 HIC393290:HIC393292 HRY393290:HRY393292 IBU393290:IBU393292 ILQ393290:ILQ393292 IVM393290:IVM393292 JFI393290:JFI393292 JPE393290:JPE393292 JZA393290:JZA393292 KIW393290:KIW393292 KSS393290:KSS393292 LCO393290:LCO393292 LMK393290:LMK393292 LWG393290:LWG393292 MGC393290:MGC393292 MPY393290:MPY393292 MZU393290:MZU393292 NJQ393290:NJQ393292 NTM393290:NTM393292 ODI393290:ODI393292 ONE393290:ONE393292 OXA393290:OXA393292 PGW393290:PGW393292 PQS393290:PQS393292 QAO393290:QAO393292 QKK393290:QKK393292 QUG393290:QUG393292 REC393290:REC393292 RNY393290:RNY393292 RXU393290:RXU393292 SHQ393290:SHQ393292 SRM393290:SRM393292 TBI393290:TBI393292 TLE393290:TLE393292 TVA393290:TVA393292 UEW393290:UEW393292 UOS393290:UOS393292 UYO393290:UYO393292 VIK393290:VIK393292 VSG393290:VSG393292 WCC393290:WCC393292 WLY393290:WLY393292 WVU393290:WVU393292 M458826:M458828 JI458826:JI458828 TE458826:TE458828 ADA458826:ADA458828 AMW458826:AMW458828 AWS458826:AWS458828 BGO458826:BGO458828 BQK458826:BQK458828 CAG458826:CAG458828 CKC458826:CKC458828 CTY458826:CTY458828 DDU458826:DDU458828 DNQ458826:DNQ458828 DXM458826:DXM458828 EHI458826:EHI458828 ERE458826:ERE458828 FBA458826:FBA458828 FKW458826:FKW458828 FUS458826:FUS458828 GEO458826:GEO458828 GOK458826:GOK458828 GYG458826:GYG458828 HIC458826:HIC458828 HRY458826:HRY458828 IBU458826:IBU458828 ILQ458826:ILQ458828 IVM458826:IVM458828 JFI458826:JFI458828 JPE458826:JPE458828 JZA458826:JZA458828 KIW458826:KIW458828 KSS458826:KSS458828 LCO458826:LCO458828 LMK458826:LMK458828 LWG458826:LWG458828 MGC458826:MGC458828 MPY458826:MPY458828 MZU458826:MZU458828 NJQ458826:NJQ458828 NTM458826:NTM458828 ODI458826:ODI458828 ONE458826:ONE458828 OXA458826:OXA458828 PGW458826:PGW458828 PQS458826:PQS458828 QAO458826:QAO458828 QKK458826:QKK458828 QUG458826:QUG458828 REC458826:REC458828 RNY458826:RNY458828 RXU458826:RXU458828 SHQ458826:SHQ458828 SRM458826:SRM458828 TBI458826:TBI458828 TLE458826:TLE458828 TVA458826:TVA458828 UEW458826:UEW458828 UOS458826:UOS458828 UYO458826:UYO458828 VIK458826:VIK458828 VSG458826:VSG458828 WCC458826:WCC458828 WLY458826:WLY458828 WVU458826:WVU458828 M524362:M524364 JI524362:JI524364 TE524362:TE524364 ADA524362:ADA524364 AMW524362:AMW524364 AWS524362:AWS524364 BGO524362:BGO524364 BQK524362:BQK524364 CAG524362:CAG524364 CKC524362:CKC524364 CTY524362:CTY524364 DDU524362:DDU524364 DNQ524362:DNQ524364 DXM524362:DXM524364 EHI524362:EHI524364 ERE524362:ERE524364 FBA524362:FBA524364 FKW524362:FKW524364 FUS524362:FUS524364 GEO524362:GEO524364 GOK524362:GOK524364 GYG524362:GYG524364 HIC524362:HIC524364 HRY524362:HRY524364 IBU524362:IBU524364 ILQ524362:ILQ524364 IVM524362:IVM524364 JFI524362:JFI524364 JPE524362:JPE524364 JZA524362:JZA524364 KIW524362:KIW524364 KSS524362:KSS524364 LCO524362:LCO524364 LMK524362:LMK524364 LWG524362:LWG524364 MGC524362:MGC524364 MPY524362:MPY524364 MZU524362:MZU524364 NJQ524362:NJQ524364 NTM524362:NTM524364 ODI524362:ODI524364 ONE524362:ONE524364 OXA524362:OXA524364 PGW524362:PGW524364 PQS524362:PQS524364 QAO524362:QAO524364 QKK524362:QKK524364 QUG524362:QUG524364 REC524362:REC524364 RNY524362:RNY524364 RXU524362:RXU524364 SHQ524362:SHQ524364 SRM524362:SRM524364 TBI524362:TBI524364 TLE524362:TLE524364 TVA524362:TVA524364 UEW524362:UEW524364 UOS524362:UOS524364 UYO524362:UYO524364 VIK524362:VIK524364 VSG524362:VSG524364 WCC524362:WCC524364 WLY524362:WLY524364 WVU524362:WVU524364 M589898:M589900 JI589898:JI589900 TE589898:TE589900 ADA589898:ADA589900 AMW589898:AMW589900 AWS589898:AWS589900 BGO589898:BGO589900 BQK589898:BQK589900 CAG589898:CAG589900 CKC589898:CKC589900 CTY589898:CTY589900 DDU589898:DDU589900 DNQ589898:DNQ589900 DXM589898:DXM589900 EHI589898:EHI589900 ERE589898:ERE589900 FBA589898:FBA589900 FKW589898:FKW589900 FUS589898:FUS589900 GEO589898:GEO589900 GOK589898:GOK589900 GYG589898:GYG589900 HIC589898:HIC589900 HRY589898:HRY589900 IBU589898:IBU589900 ILQ589898:ILQ589900 IVM589898:IVM589900 JFI589898:JFI589900 JPE589898:JPE589900 JZA589898:JZA589900 KIW589898:KIW589900 KSS589898:KSS589900 LCO589898:LCO589900 LMK589898:LMK589900 LWG589898:LWG589900 MGC589898:MGC589900 MPY589898:MPY589900 MZU589898:MZU589900 NJQ589898:NJQ589900 NTM589898:NTM589900 ODI589898:ODI589900 ONE589898:ONE589900 OXA589898:OXA589900 PGW589898:PGW589900 PQS589898:PQS589900 QAO589898:QAO589900 QKK589898:QKK589900 QUG589898:QUG589900 REC589898:REC589900 RNY589898:RNY589900 RXU589898:RXU589900 SHQ589898:SHQ589900 SRM589898:SRM589900 TBI589898:TBI589900 TLE589898:TLE589900 TVA589898:TVA589900 UEW589898:UEW589900 UOS589898:UOS589900 UYO589898:UYO589900 VIK589898:VIK589900 VSG589898:VSG589900 WCC589898:WCC589900 WLY589898:WLY589900 WVU589898:WVU589900 M655434:M655436 JI655434:JI655436 TE655434:TE655436 ADA655434:ADA655436 AMW655434:AMW655436 AWS655434:AWS655436 BGO655434:BGO655436 BQK655434:BQK655436 CAG655434:CAG655436 CKC655434:CKC655436 CTY655434:CTY655436 DDU655434:DDU655436 DNQ655434:DNQ655436 DXM655434:DXM655436 EHI655434:EHI655436 ERE655434:ERE655436 FBA655434:FBA655436 FKW655434:FKW655436 FUS655434:FUS655436 GEO655434:GEO655436 GOK655434:GOK655436 GYG655434:GYG655436 HIC655434:HIC655436 HRY655434:HRY655436 IBU655434:IBU655436 ILQ655434:ILQ655436 IVM655434:IVM655436 JFI655434:JFI655436 JPE655434:JPE655436 JZA655434:JZA655436 KIW655434:KIW655436 KSS655434:KSS655436 LCO655434:LCO655436 LMK655434:LMK655436 LWG655434:LWG655436 MGC655434:MGC655436 MPY655434:MPY655436 MZU655434:MZU655436 NJQ655434:NJQ655436 NTM655434:NTM655436 ODI655434:ODI655436 ONE655434:ONE655436 OXA655434:OXA655436 PGW655434:PGW655436 PQS655434:PQS655436 QAO655434:QAO655436 QKK655434:QKK655436 QUG655434:QUG655436 REC655434:REC655436 RNY655434:RNY655436 RXU655434:RXU655436 SHQ655434:SHQ655436 SRM655434:SRM655436 TBI655434:TBI655436 TLE655434:TLE655436 TVA655434:TVA655436 UEW655434:UEW655436 UOS655434:UOS655436 UYO655434:UYO655436 VIK655434:VIK655436 VSG655434:VSG655436 WCC655434:WCC655436 WLY655434:WLY655436 WVU655434:WVU655436 M720970:M720972 JI720970:JI720972 TE720970:TE720972 ADA720970:ADA720972 AMW720970:AMW720972 AWS720970:AWS720972 BGO720970:BGO720972 BQK720970:BQK720972 CAG720970:CAG720972 CKC720970:CKC720972 CTY720970:CTY720972 DDU720970:DDU720972 DNQ720970:DNQ720972 DXM720970:DXM720972 EHI720970:EHI720972 ERE720970:ERE720972 FBA720970:FBA720972 FKW720970:FKW720972 FUS720970:FUS720972 GEO720970:GEO720972 GOK720970:GOK720972 GYG720970:GYG720972 HIC720970:HIC720972 HRY720970:HRY720972 IBU720970:IBU720972 ILQ720970:ILQ720972 IVM720970:IVM720972 JFI720970:JFI720972 JPE720970:JPE720972 JZA720970:JZA720972 KIW720970:KIW720972 KSS720970:KSS720972 LCO720970:LCO720972 LMK720970:LMK720972 LWG720970:LWG720972 MGC720970:MGC720972 MPY720970:MPY720972 MZU720970:MZU720972 NJQ720970:NJQ720972 NTM720970:NTM720972 ODI720970:ODI720972 ONE720970:ONE720972 OXA720970:OXA720972 PGW720970:PGW720972 PQS720970:PQS720972 QAO720970:QAO720972 QKK720970:QKK720972 QUG720970:QUG720972 REC720970:REC720972 RNY720970:RNY720972 RXU720970:RXU720972 SHQ720970:SHQ720972 SRM720970:SRM720972 TBI720970:TBI720972 TLE720970:TLE720972 TVA720970:TVA720972 UEW720970:UEW720972 UOS720970:UOS720972 UYO720970:UYO720972 VIK720970:VIK720972 VSG720970:VSG720972 WCC720970:WCC720972 WLY720970:WLY720972 WVU720970:WVU720972 M786506:M786508 JI786506:JI786508 TE786506:TE786508 ADA786506:ADA786508 AMW786506:AMW786508 AWS786506:AWS786508 BGO786506:BGO786508 BQK786506:BQK786508 CAG786506:CAG786508 CKC786506:CKC786508 CTY786506:CTY786508 DDU786506:DDU786508 DNQ786506:DNQ786508 DXM786506:DXM786508 EHI786506:EHI786508 ERE786506:ERE786508 FBA786506:FBA786508 FKW786506:FKW786508 FUS786506:FUS786508 GEO786506:GEO786508 GOK786506:GOK786508 GYG786506:GYG786508 HIC786506:HIC786508 HRY786506:HRY786508 IBU786506:IBU786508 ILQ786506:ILQ786508 IVM786506:IVM786508 JFI786506:JFI786508 JPE786506:JPE786508 JZA786506:JZA786508 KIW786506:KIW786508 KSS786506:KSS786508 LCO786506:LCO786508 LMK786506:LMK786508 LWG786506:LWG786508 MGC786506:MGC786508 MPY786506:MPY786508 MZU786506:MZU786508 NJQ786506:NJQ786508 NTM786506:NTM786508 ODI786506:ODI786508 ONE786506:ONE786508 OXA786506:OXA786508 PGW786506:PGW786508 PQS786506:PQS786508 QAO786506:QAO786508 QKK786506:QKK786508 QUG786506:QUG786508 REC786506:REC786508 RNY786506:RNY786508 RXU786506:RXU786508 SHQ786506:SHQ786508 SRM786506:SRM786508 TBI786506:TBI786508 TLE786506:TLE786508 TVA786506:TVA786508 UEW786506:UEW786508 UOS786506:UOS786508 UYO786506:UYO786508 VIK786506:VIK786508 VSG786506:VSG786508 WCC786506:WCC786508 WLY786506:WLY786508 WVU786506:WVU786508 M852042:M852044 JI852042:JI852044 TE852042:TE852044 ADA852042:ADA852044 AMW852042:AMW852044 AWS852042:AWS852044 BGO852042:BGO852044 BQK852042:BQK852044 CAG852042:CAG852044 CKC852042:CKC852044 CTY852042:CTY852044 DDU852042:DDU852044 DNQ852042:DNQ852044 DXM852042:DXM852044 EHI852042:EHI852044 ERE852042:ERE852044 FBA852042:FBA852044 FKW852042:FKW852044 FUS852042:FUS852044 GEO852042:GEO852044 GOK852042:GOK852044 GYG852042:GYG852044 HIC852042:HIC852044 HRY852042:HRY852044 IBU852042:IBU852044 ILQ852042:ILQ852044 IVM852042:IVM852044 JFI852042:JFI852044 JPE852042:JPE852044 JZA852042:JZA852044 KIW852042:KIW852044 KSS852042:KSS852044 LCO852042:LCO852044 LMK852042:LMK852044 LWG852042:LWG852044 MGC852042:MGC852044 MPY852042:MPY852044 MZU852042:MZU852044 NJQ852042:NJQ852044 NTM852042:NTM852044 ODI852042:ODI852044 ONE852042:ONE852044 OXA852042:OXA852044 PGW852042:PGW852044 PQS852042:PQS852044 QAO852042:QAO852044 QKK852042:QKK852044 QUG852042:QUG852044 REC852042:REC852044 RNY852042:RNY852044 RXU852042:RXU852044 SHQ852042:SHQ852044 SRM852042:SRM852044 TBI852042:TBI852044 TLE852042:TLE852044 TVA852042:TVA852044 UEW852042:UEW852044 UOS852042:UOS852044 UYO852042:UYO852044 VIK852042:VIK852044 VSG852042:VSG852044 WCC852042:WCC852044 WLY852042:WLY852044 WVU852042:WVU852044 M917578:M917580 JI917578:JI917580 TE917578:TE917580 ADA917578:ADA917580 AMW917578:AMW917580 AWS917578:AWS917580 BGO917578:BGO917580 BQK917578:BQK917580 CAG917578:CAG917580 CKC917578:CKC917580 CTY917578:CTY917580 DDU917578:DDU917580 DNQ917578:DNQ917580 DXM917578:DXM917580 EHI917578:EHI917580 ERE917578:ERE917580 FBA917578:FBA917580 FKW917578:FKW917580 FUS917578:FUS917580 GEO917578:GEO917580 GOK917578:GOK917580 GYG917578:GYG917580 HIC917578:HIC917580 HRY917578:HRY917580 IBU917578:IBU917580 ILQ917578:ILQ917580 IVM917578:IVM917580 JFI917578:JFI917580 JPE917578:JPE917580 JZA917578:JZA917580 KIW917578:KIW917580 KSS917578:KSS917580 LCO917578:LCO917580 LMK917578:LMK917580 LWG917578:LWG917580 MGC917578:MGC917580 MPY917578:MPY917580 MZU917578:MZU917580 NJQ917578:NJQ917580 NTM917578:NTM917580 ODI917578:ODI917580 ONE917578:ONE917580 OXA917578:OXA917580 PGW917578:PGW917580 PQS917578:PQS917580 QAO917578:QAO917580 QKK917578:QKK917580 QUG917578:QUG917580 REC917578:REC917580 RNY917578:RNY917580 RXU917578:RXU917580 SHQ917578:SHQ917580 SRM917578:SRM917580 TBI917578:TBI917580 TLE917578:TLE917580 TVA917578:TVA917580 UEW917578:UEW917580 UOS917578:UOS917580 UYO917578:UYO917580 VIK917578:VIK917580 VSG917578:VSG917580 WCC917578:WCC917580 WLY917578:WLY917580 WVU917578:WVU917580 M983114:M983116 JI983114:JI983116 TE983114:TE983116 ADA983114:ADA983116 AMW983114:AMW983116 AWS983114:AWS983116 BGO983114:BGO983116 BQK983114:BQK983116 CAG983114:CAG983116 CKC983114:CKC983116 CTY983114:CTY983116 DDU983114:DDU983116 DNQ983114:DNQ983116 DXM983114:DXM983116 EHI983114:EHI983116 ERE983114:ERE983116 FBA983114:FBA983116 FKW983114:FKW983116 FUS983114:FUS983116 GEO983114:GEO983116 GOK983114:GOK983116 GYG983114:GYG983116 HIC983114:HIC983116 HRY983114:HRY983116 IBU983114:IBU983116 ILQ983114:ILQ983116 IVM983114:IVM983116 JFI983114:JFI983116 JPE983114:JPE983116 JZA983114:JZA983116 KIW983114:KIW983116 KSS983114:KSS983116 LCO983114:LCO983116 LMK983114:LMK983116 LWG983114:LWG983116 MGC983114:MGC983116 MPY983114:MPY983116 MZU983114:MZU983116 NJQ983114:NJQ983116 NTM983114:NTM983116 ODI983114:ODI983116 ONE983114:ONE983116 OXA983114:OXA983116 PGW983114:PGW983116 PQS983114:PQS983116 QAO983114:QAO983116 QKK983114:QKK983116 QUG983114:QUG983116 REC983114:REC983116 RNY983114:RNY983116 RXU983114:RXU983116 SHQ983114:SHQ983116 SRM983114:SRM983116 TBI983114:TBI983116 TLE983114:TLE983116 TVA983114:TVA983116 UEW983114:UEW983116 UOS983114:UOS983116 UYO983114:UYO983116 VIK983114:VIK983116 VSG983114:VSG983116 WCC983114:WCC983116 WLY983114:WLY983116 WVU983114:WVU983116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I68:I82 JE68:JE82 TA68:TA82 ACW68:ACW82 AMS68:AMS82 AWO68:AWO82 BGK68:BGK82 BQG68:BQG82 CAC68:CAC82 CJY68:CJY82 CTU68:CTU82 DDQ68:DDQ82 DNM68:DNM82 DXI68:DXI82 EHE68:EHE82 ERA68:ERA82 FAW68:FAW82 FKS68:FKS82 FUO68:FUO82 GEK68:GEK82 GOG68:GOG82 GYC68:GYC82 HHY68:HHY82 HRU68:HRU82 IBQ68:IBQ82 ILM68:ILM82 IVI68:IVI82 JFE68:JFE82 JPA68:JPA82 JYW68:JYW82 KIS68:KIS82 KSO68:KSO82 LCK68:LCK82 LMG68:LMG82 LWC68:LWC82 MFY68:MFY82 MPU68:MPU82 MZQ68:MZQ82 NJM68:NJM82 NTI68:NTI82 ODE68:ODE82 ONA68:ONA82 OWW68:OWW82 PGS68:PGS82 PQO68:PQO82 QAK68:QAK82 QKG68:QKG82 QUC68:QUC82 RDY68:RDY82 RNU68:RNU82 RXQ68:RXQ82 SHM68:SHM82 SRI68:SRI82 TBE68:TBE82 TLA68:TLA82 TUW68:TUW82 UES68:UES82 UOO68:UOO82 UYK68:UYK82 VIG68:VIG82 VSC68:VSC82 WBY68:WBY82 WLU68:WLU82 WVQ68:WVQ82 I65604:I65618 JE65604:JE65618 TA65604:TA65618 ACW65604:ACW65618 AMS65604:AMS65618 AWO65604:AWO65618 BGK65604:BGK65618 BQG65604:BQG65618 CAC65604:CAC65618 CJY65604:CJY65618 CTU65604:CTU65618 DDQ65604:DDQ65618 DNM65604:DNM65618 DXI65604:DXI65618 EHE65604:EHE65618 ERA65604:ERA65618 FAW65604:FAW65618 FKS65604:FKS65618 FUO65604:FUO65618 GEK65604:GEK65618 GOG65604:GOG65618 GYC65604:GYC65618 HHY65604:HHY65618 HRU65604:HRU65618 IBQ65604:IBQ65618 ILM65604:ILM65618 IVI65604:IVI65618 JFE65604:JFE65618 JPA65604:JPA65618 JYW65604:JYW65618 KIS65604:KIS65618 KSO65604:KSO65618 LCK65604:LCK65618 LMG65604:LMG65618 LWC65604:LWC65618 MFY65604:MFY65618 MPU65604:MPU65618 MZQ65604:MZQ65618 NJM65604:NJM65618 NTI65604:NTI65618 ODE65604:ODE65618 ONA65604:ONA65618 OWW65604:OWW65618 PGS65604:PGS65618 PQO65604:PQO65618 QAK65604:QAK65618 QKG65604:QKG65618 QUC65604:QUC65618 RDY65604:RDY65618 RNU65604:RNU65618 RXQ65604:RXQ65618 SHM65604:SHM65618 SRI65604:SRI65618 TBE65604:TBE65618 TLA65604:TLA65618 TUW65604:TUW65618 UES65604:UES65618 UOO65604:UOO65618 UYK65604:UYK65618 VIG65604:VIG65618 VSC65604:VSC65618 WBY65604:WBY65618 WLU65604:WLU65618 WVQ65604:WVQ65618 I131140:I131154 JE131140:JE131154 TA131140:TA131154 ACW131140:ACW131154 AMS131140:AMS131154 AWO131140:AWO131154 BGK131140:BGK131154 BQG131140:BQG131154 CAC131140:CAC131154 CJY131140:CJY131154 CTU131140:CTU131154 DDQ131140:DDQ131154 DNM131140:DNM131154 DXI131140:DXI131154 EHE131140:EHE131154 ERA131140:ERA131154 FAW131140:FAW131154 FKS131140:FKS131154 FUO131140:FUO131154 GEK131140:GEK131154 GOG131140:GOG131154 GYC131140:GYC131154 HHY131140:HHY131154 HRU131140:HRU131154 IBQ131140:IBQ131154 ILM131140:ILM131154 IVI131140:IVI131154 JFE131140:JFE131154 JPA131140:JPA131154 JYW131140:JYW131154 KIS131140:KIS131154 KSO131140:KSO131154 LCK131140:LCK131154 LMG131140:LMG131154 LWC131140:LWC131154 MFY131140:MFY131154 MPU131140:MPU131154 MZQ131140:MZQ131154 NJM131140:NJM131154 NTI131140:NTI131154 ODE131140:ODE131154 ONA131140:ONA131154 OWW131140:OWW131154 PGS131140:PGS131154 PQO131140:PQO131154 QAK131140:QAK131154 QKG131140:QKG131154 QUC131140:QUC131154 RDY131140:RDY131154 RNU131140:RNU131154 RXQ131140:RXQ131154 SHM131140:SHM131154 SRI131140:SRI131154 TBE131140:TBE131154 TLA131140:TLA131154 TUW131140:TUW131154 UES131140:UES131154 UOO131140:UOO131154 UYK131140:UYK131154 VIG131140:VIG131154 VSC131140:VSC131154 WBY131140:WBY131154 WLU131140:WLU131154 WVQ131140:WVQ131154 I196676:I196690 JE196676:JE196690 TA196676:TA196690 ACW196676:ACW196690 AMS196676:AMS196690 AWO196676:AWO196690 BGK196676:BGK196690 BQG196676:BQG196690 CAC196676:CAC196690 CJY196676:CJY196690 CTU196676:CTU196690 DDQ196676:DDQ196690 DNM196676:DNM196690 DXI196676:DXI196690 EHE196676:EHE196690 ERA196676:ERA196690 FAW196676:FAW196690 FKS196676:FKS196690 FUO196676:FUO196690 GEK196676:GEK196690 GOG196676:GOG196690 GYC196676:GYC196690 HHY196676:HHY196690 HRU196676:HRU196690 IBQ196676:IBQ196690 ILM196676:ILM196690 IVI196676:IVI196690 JFE196676:JFE196690 JPA196676:JPA196690 JYW196676:JYW196690 KIS196676:KIS196690 KSO196676:KSO196690 LCK196676:LCK196690 LMG196676:LMG196690 LWC196676:LWC196690 MFY196676:MFY196690 MPU196676:MPU196690 MZQ196676:MZQ196690 NJM196676:NJM196690 NTI196676:NTI196690 ODE196676:ODE196690 ONA196676:ONA196690 OWW196676:OWW196690 PGS196676:PGS196690 PQO196676:PQO196690 QAK196676:QAK196690 QKG196676:QKG196690 QUC196676:QUC196690 RDY196676:RDY196690 RNU196676:RNU196690 RXQ196676:RXQ196690 SHM196676:SHM196690 SRI196676:SRI196690 TBE196676:TBE196690 TLA196676:TLA196690 TUW196676:TUW196690 UES196676:UES196690 UOO196676:UOO196690 UYK196676:UYK196690 VIG196676:VIG196690 VSC196676:VSC196690 WBY196676:WBY196690 WLU196676:WLU196690 WVQ196676:WVQ196690 I262212:I262226 JE262212:JE262226 TA262212:TA262226 ACW262212:ACW262226 AMS262212:AMS262226 AWO262212:AWO262226 BGK262212:BGK262226 BQG262212:BQG262226 CAC262212:CAC262226 CJY262212:CJY262226 CTU262212:CTU262226 DDQ262212:DDQ262226 DNM262212:DNM262226 DXI262212:DXI262226 EHE262212:EHE262226 ERA262212:ERA262226 FAW262212:FAW262226 FKS262212:FKS262226 FUO262212:FUO262226 GEK262212:GEK262226 GOG262212:GOG262226 GYC262212:GYC262226 HHY262212:HHY262226 HRU262212:HRU262226 IBQ262212:IBQ262226 ILM262212:ILM262226 IVI262212:IVI262226 JFE262212:JFE262226 JPA262212:JPA262226 JYW262212:JYW262226 KIS262212:KIS262226 KSO262212:KSO262226 LCK262212:LCK262226 LMG262212:LMG262226 LWC262212:LWC262226 MFY262212:MFY262226 MPU262212:MPU262226 MZQ262212:MZQ262226 NJM262212:NJM262226 NTI262212:NTI262226 ODE262212:ODE262226 ONA262212:ONA262226 OWW262212:OWW262226 PGS262212:PGS262226 PQO262212:PQO262226 QAK262212:QAK262226 QKG262212:QKG262226 QUC262212:QUC262226 RDY262212:RDY262226 RNU262212:RNU262226 RXQ262212:RXQ262226 SHM262212:SHM262226 SRI262212:SRI262226 TBE262212:TBE262226 TLA262212:TLA262226 TUW262212:TUW262226 UES262212:UES262226 UOO262212:UOO262226 UYK262212:UYK262226 VIG262212:VIG262226 VSC262212:VSC262226 WBY262212:WBY262226 WLU262212:WLU262226 WVQ262212:WVQ262226 I327748:I327762 JE327748:JE327762 TA327748:TA327762 ACW327748:ACW327762 AMS327748:AMS327762 AWO327748:AWO327762 BGK327748:BGK327762 BQG327748:BQG327762 CAC327748:CAC327762 CJY327748:CJY327762 CTU327748:CTU327762 DDQ327748:DDQ327762 DNM327748:DNM327762 DXI327748:DXI327762 EHE327748:EHE327762 ERA327748:ERA327762 FAW327748:FAW327762 FKS327748:FKS327762 FUO327748:FUO327762 GEK327748:GEK327762 GOG327748:GOG327762 GYC327748:GYC327762 HHY327748:HHY327762 HRU327748:HRU327762 IBQ327748:IBQ327762 ILM327748:ILM327762 IVI327748:IVI327762 JFE327748:JFE327762 JPA327748:JPA327762 JYW327748:JYW327762 KIS327748:KIS327762 KSO327748:KSO327762 LCK327748:LCK327762 LMG327748:LMG327762 LWC327748:LWC327762 MFY327748:MFY327762 MPU327748:MPU327762 MZQ327748:MZQ327762 NJM327748:NJM327762 NTI327748:NTI327762 ODE327748:ODE327762 ONA327748:ONA327762 OWW327748:OWW327762 PGS327748:PGS327762 PQO327748:PQO327762 QAK327748:QAK327762 QKG327748:QKG327762 QUC327748:QUC327762 RDY327748:RDY327762 RNU327748:RNU327762 RXQ327748:RXQ327762 SHM327748:SHM327762 SRI327748:SRI327762 TBE327748:TBE327762 TLA327748:TLA327762 TUW327748:TUW327762 UES327748:UES327762 UOO327748:UOO327762 UYK327748:UYK327762 VIG327748:VIG327762 VSC327748:VSC327762 WBY327748:WBY327762 WLU327748:WLU327762 WVQ327748:WVQ327762 I393284:I393298 JE393284:JE393298 TA393284:TA393298 ACW393284:ACW393298 AMS393284:AMS393298 AWO393284:AWO393298 BGK393284:BGK393298 BQG393284:BQG393298 CAC393284:CAC393298 CJY393284:CJY393298 CTU393284:CTU393298 DDQ393284:DDQ393298 DNM393284:DNM393298 DXI393284:DXI393298 EHE393284:EHE393298 ERA393284:ERA393298 FAW393284:FAW393298 FKS393284:FKS393298 FUO393284:FUO393298 GEK393284:GEK393298 GOG393284:GOG393298 GYC393284:GYC393298 HHY393284:HHY393298 HRU393284:HRU393298 IBQ393284:IBQ393298 ILM393284:ILM393298 IVI393284:IVI393298 JFE393284:JFE393298 JPA393284:JPA393298 JYW393284:JYW393298 KIS393284:KIS393298 KSO393284:KSO393298 LCK393284:LCK393298 LMG393284:LMG393298 LWC393284:LWC393298 MFY393284:MFY393298 MPU393284:MPU393298 MZQ393284:MZQ393298 NJM393284:NJM393298 NTI393284:NTI393298 ODE393284:ODE393298 ONA393284:ONA393298 OWW393284:OWW393298 PGS393284:PGS393298 PQO393284:PQO393298 QAK393284:QAK393298 QKG393284:QKG393298 QUC393284:QUC393298 RDY393284:RDY393298 RNU393284:RNU393298 RXQ393284:RXQ393298 SHM393284:SHM393298 SRI393284:SRI393298 TBE393284:TBE393298 TLA393284:TLA393298 TUW393284:TUW393298 UES393284:UES393298 UOO393284:UOO393298 UYK393284:UYK393298 VIG393284:VIG393298 VSC393284:VSC393298 WBY393284:WBY393298 WLU393284:WLU393298 WVQ393284:WVQ393298 I458820:I458834 JE458820:JE458834 TA458820:TA458834 ACW458820:ACW458834 AMS458820:AMS458834 AWO458820:AWO458834 BGK458820:BGK458834 BQG458820:BQG458834 CAC458820:CAC458834 CJY458820:CJY458834 CTU458820:CTU458834 DDQ458820:DDQ458834 DNM458820:DNM458834 DXI458820:DXI458834 EHE458820:EHE458834 ERA458820:ERA458834 FAW458820:FAW458834 FKS458820:FKS458834 FUO458820:FUO458834 GEK458820:GEK458834 GOG458820:GOG458834 GYC458820:GYC458834 HHY458820:HHY458834 HRU458820:HRU458834 IBQ458820:IBQ458834 ILM458820:ILM458834 IVI458820:IVI458834 JFE458820:JFE458834 JPA458820:JPA458834 JYW458820:JYW458834 KIS458820:KIS458834 KSO458820:KSO458834 LCK458820:LCK458834 LMG458820:LMG458834 LWC458820:LWC458834 MFY458820:MFY458834 MPU458820:MPU458834 MZQ458820:MZQ458834 NJM458820:NJM458834 NTI458820:NTI458834 ODE458820:ODE458834 ONA458820:ONA458834 OWW458820:OWW458834 PGS458820:PGS458834 PQO458820:PQO458834 QAK458820:QAK458834 QKG458820:QKG458834 QUC458820:QUC458834 RDY458820:RDY458834 RNU458820:RNU458834 RXQ458820:RXQ458834 SHM458820:SHM458834 SRI458820:SRI458834 TBE458820:TBE458834 TLA458820:TLA458834 TUW458820:TUW458834 UES458820:UES458834 UOO458820:UOO458834 UYK458820:UYK458834 VIG458820:VIG458834 VSC458820:VSC458834 WBY458820:WBY458834 WLU458820:WLU458834 WVQ458820:WVQ458834 I524356:I524370 JE524356:JE524370 TA524356:TA524370 ACW524356:ACW524370 AMS524356:AMS524370 AWO524356:AWO524370 BGK524356:BGK524370 BQG524356:BQG524370 CAC524356:CAC524370 CJY524356:CJY524370 CTU524356:CTU524370 DDQ524356:DDQ524370 DNM524356:DNM524370 DXI524356:DXI524370 EHE524356:EHE524370 ERA524356:ERA524370 FAW524356:FAW524370 FKS524356:FKS524370 FUO524356:FUO524370 GEK524356:GEK524370 GOG524356:GOG524370 GYC524356:GYC524370 HHY524356:HHY524370 HRU524356:HRU524370 IBQ524356:IBQ524370 ILM524356:ILM524370 IVI524356:IVI524370 JFE524356:JFE524370 JPA524356:JPA524370 JYW524356:JYW524370 KIS524356:KIS524370 KSO524356:KSO524370 LCK524356:LCK524370 LMG524356:LMG524370 LWC524356:LWC524370 MFY524356:MFY524370 MPU524356:MPU524370 MZQ524356:MZQ524370 NJM524356:NJM524370 NTI524356:NTI524370 ODE524356:ODE524370 ONA524356:ONA524370 OWW524356:OWW524370 PGS524356:PGS524370 PQO524356:PQO524370 QAK524356:QAK524370 QKG524356:QKG524370 QUC524356:QUC524370 RDY524356:RDY524370 RNU524356:RNU524370 RXQ524356:RXQ524370 SHM524356:SHM524370 SRI524356:SRI524370 TBE524356:TBE524370 TLA524356:TLA524370 TUW524356:TUW524370 UES524356:UES524370 UOO524356:UOO524370 UYK524356:UYK524370 VIG524356:VIG524370 VSC524356:VSC524370 WBY524356:WBY524370 WLU524356:WLU524370 WVQ524356:WVQ524370 I589892:I589906 JE589892:JE589906 TA589892:TA589906 ACW589892:ACW589906 AMS589892:AMS589906 AWO589892:AWO589906 BGK589892:BGK589906 BQG589892:BQG589906 CAC589892:CAC589906 CJY589892:CJY589906 CTU589892:CTU589906 DDQ589892:DDQ589906 DNM589892:DNM589906 DXI589892:DXI589906 EHE589892:EHE589906 ERA589892:ERA589906 FAW589892:FAW589906 FKS589892:FKS589906 FUO589892:FUO589906 GEK589892:GEK589906 GOG589892:GOG589906 GYC589892:GYC589906 HHY589892:HHY589906 HRU589892:HRU589906 IBQ589892:IBQ589906 ILM589892:ILM589906 IVI589892:IVI589906 JFE589892:JFE589906 JPA589892:JPA589906 JYW589892:JYW589906 KIS589892:KIS589906 KSO589892:KSO589906 LCK589892:LCK589906 LMG589892:LMG589906 LWC589892:LWC589906 MFY589892:MFY589906 MPU589892:MPU589906 MZQ589892:MZQ589906 NJM589892:NJM589906 NTI589892:NTI589906 ODE589892:ODE589906 ONA589892:ONA589906 OWW589892:OWW589906 PGS589892:PGS589906 PQO589892:PQO589906 QAK589892:QAK589906 QKG589892:QKG589906 QUC589892:QUC589906 RDY589892:RDY589906 RNU589892:RNU589906 RXQ589892:RXQ589906 SHM589892:SHM589906 SRI589892:SRI589906 TBE589892:TBE589906 TLA589892:TLA589906 TUW589892:TUW589906 UES589892:UES589906 UOO589892:UOO589906 UYK589892:UYK589906 VIG589892:VIG589906 VSC589892:VSC589906 WBY589892:WBY589906 WLU589892:WLU589906 WVQ589892:WVQ589906 I655428:I655442 JE655428:JE655442 TA655428:TA655442 ACW655428:ACW655442 AMS655428:AMS655442 AWO655428:AWO655442 BGK655428:BGK655442 BQG655428:BQG655442 CAC655428:CAC655442 CJY655428:CJY655442 CTU655428:CTU655442 DDQ655428:DDQ655442 DNM655428:DNM655442 DXI655428:DXI655442 EHE655428:EHE655442 ERA655428:ERA655442 FAW655428:FAW655442 FKS655428:FKS655442 FUO655428:FUO655442 GEK655428:GEK655442 GOG655428:GOG655442 GYC655428:GYC655442 HHY655428:HHY655442 HRU655428:HRU655442 IBQ655428:IBQ655442 ILM655428:ILM655442 IVI655428:IVI655442 JFE655428:JFE655442 JPA655428:JPA655442 JYW655428:JYW655442 KIS655428:KIS655442 KSO655428:KSO655442 LCK655428:LCK655442 LMG655428:LMG655442 LWC655428:LWC655442 MFY655428:MFY655442 MPU655428:MPU655442 MZQ655428:MZQ655442 NJM655428:NJM655442 NTI655428:NTI655442 ODE655428:ODE655442 ONA655428:ONA655442 OWW655428:OWW655442 PGS655428:PGS655442 PQO655428:PQO655442 QAK655428:QAK655442 QKG655428:QKG655442 QUC655428:QUC655442 RDY655428:RDY655442 RNU655428:RNU655442 RXQ655428:RXQ655442 SHM655428:SHM655442 SRI655428:SRI655442 TBE655428:TBE655442 TLA655428:TLA655442 TUW655428:TUW655442 UES655428:UES655442 UOO655428:UOO655442 UYK655428:UYK655442 VIG655428:VIG655442 VSC655428:VSC655442 WBY655428:WBY655442 WLU655428:WLU655442 WVQ655428:WVQ655442 I720964:I720978 JE720964:JE720978 TA720964:TA720978 ACW720964:ACW720978 AMS720964:AMS720978 AWO720964:AWO720978 BGK720964:BGK720978 BQG720964:BQG720978 CAC720964:CAC720978 CJY720964:CJY720978 CTU720964:CTU720978 DDQ720964:DDQ720978 DNM720964:DNM720978 DXI720964:DXI720978 EHE720964:EHE720978 ERA720964:ERA720978 FAW720964:FAW720978 FKS720964:FKS720978 FUO720964:FUO720978 GEK720964:GEK720978 GOG720964:GOG720978 GYC720964:GYC720978 HHY720964:HHY720978 HRU720964:HRU720978 IBQ720964:IBQ720978 ILM720964:ILM720978 IVI720964:IVI720978 JFE720964:JFE720978 JPA720964:JPA720978 JYW720964:JYW720978 KIS720964:KIS720978 KSO720964:KSO720978 LCK720964:LCK720978 LMG720964:LMG720978 LWC720964:LWC720978 MFY720964:MFY720978 MPU720964:MPU720978 MZQ720964:MZQ720978 NJM720964:NJM720978 NTI720964:NTI720978 ODE720964:ODE720978 ONA720964:ONA720978 OWW720964:OWW720978 PGS720964:PGS720978 PQO720964:PQO720978 QAK720964:QAK720978 QKG720964:QKG720978 QUC720964:QUC720978 RDY720964:RDY720978 RNU720964:RNU720978 RXQ720964:RXQ720978 SHM720964:SHM720978 SRI720964:SRI720978 TBE720964:TBE720978 TLA720964:TLA720978 TUW720964:TUW720978 UES720964:UES720978 UOO720964:UOO720978 UYK720964:UYK720978 VIG720964:VIG720978 VSC720964:VSC720978 WBY720964:WBY720978 WLU720964:WLU720978 WVQ720964:WVQ720978 I786500:I786514 JE786500:JE786514 TA786500:TA786514 ACW786500:ACW786514 AMS786500:AMS786514 AWO786500:AWO786514 BGK786500:BGK786514 BQG786500:BQG786514 CAC786500:CAC786514 CJY786500:CJY786514 CTU786500:CTU786514 DDQ786500:DDQ786514 DNM786500:DNM786514 DXI786500:DXI786514 EHE786500:EHE786514 ERA786500:ERA786514 FAW786500:FAW786514 FKS786500:FKS786514 FUO786500:FUO786514 GEK786500:GEK786514 GOG786500:GOG786514 GYC786500:GYC786514 HHY786500:HHY786514 HRU786500:HRU786514 IBQ786500:IBQ786514 ILM786500:ILM786514 IVI786500:IVI786514 JFE786500:JFE786514 JPA786500:JPA786514 JYW786500:JYW786514 KIS786500:KIS786514 KSO786500:KSO786514 LCK786500:LCK786514 LMG786500:LMG786514 LWC786500:LWC786514 MFY786500:MFY786514 MPU786500:MPU786514 MZQ786500:MZQ786514 NJM786500:NJM786514 NTI786500:NTI786514 ODE786500:ODE786514 ONA786500:ONA786514 OWW786500:OWW786514 PGS786500:PGS786514 PQO786500:PQO786514 QAK786500:QAK786514 QKG786500:QKG786514 QUC786500:QUC786514 RDY786500:RDY786514 RNU786500:RNU786514 RXQ786500:RXQ786514 SHM786500:SHM786514 SRI786500:SRI786514 TBE786500:TBE786514 TLA786500:TLA786514 TUW786500:TUW786514 UES786500:UES786514 UOO786500:UOO786514 UYK786500:UYK786514 VIG786500:VIG786514 VSC786500:VSC786514 WBY786500:WBY786514 WLU786500:WLU786514 WVQ786500:WVQ786514 I852036:I852050 JE852036:JE852050 TA852036:TA852050 ACW852036:ACW852050 AMS852036:AMS852050 AWO852036:AWO852050 BGK852036:BGK852050 BQG852036:BQG852050 CAC852036:CAC852050 CJY852036:CJY852050 CTU852036:CTU852050 DDQ852036:DDQ852050 DNM852036:DNM852050 DXI852036:DXI852050 EHE852036:EHE852050 ERA852036:ERA852050 FAW852036:FAW852050 FKS852036:FKS852050 FUO852036:FUO852050 GEK852036:GEK852050 GOG852036:GOG852050 GYC852036:GYC852050 HHY852036:HHY852050 HRU852036:HRU852050 IBQ852036:IBQ852050 ILM852036:ILM852050 IVI852036:IVI852050 JFE852036:JFE852050 JPA852036:JPA852050 JYW852036:JYW852050 KIS852036:KIS852050 KSO852036:KSO852050 LCK852036:LCK852050 LMG852036:LMG852050 LWC852036:LWC852050 MFY852036:MFY852050 MPU852036:MPU852050 MZQ852036:MZQ852050 NJM852036:NJM852050 NTI852036:NTI852050 ODE852036:ODE852050 ONA852036:ONA852050 OWW852036:OWW852050 PGS852036:PGS852050 PQO852036:PQO852050 QAK852036:QAK852050 QKG852036:QKG852050 QUC852036:QUC852050 RDY852036:RDY852050 RNU852036:RNU852050 RXQ852036:RXQ852050 SHM852036:SHM852050 SRI852036:SRI852050 TBE852036:TBE852050 TLA852036:TLA852050 TUW852036:TUW852050 UES852036:UES852050 UOO852036:UOO852050 UYK852036:UYK852050 VIG852036:VIG852050 VSC852036:VSC852050 WBY852036:WBY852050 WLU852036:WLU852050 WVQ852036:WVQ852050 I917572:I917586 JE917572:JE917586 TA917572:TA917586 ACW917572:ACW917586 AMS917572:AMS917586 AWO917572:AWO917586 BGK917572:BGK917586 BQG917572:BQG917586 CAC917572:CAC917586 CJY917572:CJY917586 CTU917572:CTU917586 DDQ917572:DDQ917586 DNM917572:DNM917586 DXI917572:DXI917586 EHE917572:EHE917586 ERA917572:ERA917586 FAW917572:FAW917586 FKS917572:FKS917586 FUO917572:FUO917586 GEK917572:GEK917586 GOG917572:GOG917586 GYC917572:GYC917586 HHY917572:HHY917586 HRU917572:HRU917586 IBQ917572:IBQ917586 ILM917572:ILM917586 IVI917572:IVI917586 JFE917572:JFE917586 JPA917572:JPA917586 JYW917572:JYW917586 KIS917572:KIS917586 KSO917572:KSO917586 LCK917572:LCK917586 LMG917572:LMG917586 LWC917572:LWC917586 MFY917572:MFY917586 MPU917572:MPU917586 MZQ917572:MZQ917586 NJM917572:NJM917586 NTI917572:NTI917586 ODE917572:ODE917586 ONA917572:ONA917586 OWW917572:OWW917586 PGS917572:PGS917586 PQO917572:PQO917586 QAK917572:QAK917586 QKG917572:QKG917586 QUC917572:QUC917586 RDY917572:RDY917586 RNU917572:RNU917586 RXQ917572:RXQ917586 SHM917572:SHM917586 SRI917572:SRI917586 TBE917572:TBE917586 TLA917572:TLA917586 TUW917572:TUW917586 UES917572:UES917586 UOO917572:UOO917586 UYK917572:UYK917586 VIG917572:VIG917586 VSC917572:VSC917586 WBY917572:WBY917586 WLU917572:WLU917586 WVQ917572:WVQ917586 I983108:I983122 JE983108:JE983122 TA983108:TA983122 ACW983108:ACW983122 AMS983108:AMS983122 AWO983108:AWO983122 BGK983108:BGK983122 BQG983108:BQG983122 CAC983108:CAC983122 CJY983108:CJY983122 CTU983108:CTU983122 DDQ983108:DDQ983122 DNM983108:DNM983122 DXI983108:DXI983122 EHE983108:EHE983122 ERA983108:ERA983122 FAW983108:FAW983122 FKS983108:FKS983122 FUO983108:FUO983122 GEK983108:GEK983122 GOG983108:GOG983122 GYC983108:GYC983122 HHY983108:HHY983122 HRU983108:HRU983122 IBQ983108:IBQ983122 ILM983108:ILM983122 IVI983108:IVI983122 JFE983108:JFE983122 JPA983108:JPA983122 JYW983108:JYW983122 KIS983108:KIS983122 KSO983108:KSO983122 LCK983108:LCK983122 LMG983108:LMG983122 LWC983108:LWC983122 MFY983108:MFY983122 MPU983108:MPU983122 MZQ983108:MZQ983122 NJM983108:NJM983122 NTI983108:NTI983122 ODE983108:ODE983122 ONA983108:ONA983122 OWW983108:OWW983122 PGS983108:PGS983122 PQO983108:PQO983122 QAK983108:QAK983122 QKG983108:QKG983122 QUC983108:QUC983122 RDY983108:RDY983122 RNU983108:RNU983122 RXQ983108:RXQ983122 SHM983108:SHM983122 SRI983108:SRI983122 TBE983108:TBE983122 TLA983108:TLA983122 TUW983108:TUW983122 UES983108:UES983122 UOO983108:UOO983122 UYK983108:UYK983122 VIG983108:VIG983122 VSC983108:VSC983122 WBY983108:WBY983122 WLU983108:WLU983122 WVQ983108:WVQ983122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I65560:I65565 JE65560:JE65565 TA65560:TA65565 ACW65560:ACW65565 AMS65560:AMS65565 AWO65560:AWO65565 BGK65560:BGK65565 BQG65560:BQG65565 CAC65560:CAC65565 CJY65560:CJY65565 CTU65560:CTU65565 DDQ65560:DDQ65565 DNM65560:DNM65565 DXI65560:DXI65565 EHE65560:EHE65565 ERA65560:ERA65565 FAW65560:FAW65565 FKS65560:FKS65565 FUO65560:FUO65565 GEK65560:GEK65565 GOG65560:GOG65565 GYC65560:GYC65565 HHY65560:HHY65565 HRU65560:HRU65565 IBQ65560:IBQ65565 ILM65560:ILM65565 IVI65560:IVI65565 JFE65560:JFE65565 JPA65560:JPA65565 JYW65560:JYW65565 KIS65560:KIS65565 KSO65560:KSO65565 LCK65560:LCK65565 LMG65560:LMG65565 LWC65560:LWC65565 MFY65560:MFY65565 MPU65560:MPU65565 MZQ65560:MZQ65565 NJM65560:NJM65565 NTI65560:NTI65565 ODE65560:ODE65565 ONA65560:ONA65565 OWW65560:OWW65565 PGS65560:PGS65565 PQO65560:PQO65565 QAK65560:QAK65565 QKG65560:QKG65565 QUC65560:QUC65565 RDY65560:RDY65565 RNU65560:RNU65565 RXQ65560:RXQ65565 SHM65560:SHM65565 SRI65560:SRI65565 TBE65560:TBE65565 TLA65560:TLA65565 TUW65560:TUW65565 UES65560:UES65565 UOO65560:UOO65565 UYK65560:UYK65565 VIG65560:VIG65565 VSC65560:VSC65565 WBY65560:WBY65565 WLU65560:WLU65565 WVQ65560:WVQ65565 I131096:I131101 JE131096:JE131101 TA131096:TA131101 ACW131096:ACW131101 AMS131096:AMS131101 AWO131096:AWO131101 BGK131096:BGK131101 BQG131096:BQG131101 CAC131096:CAC131101 CJY131096:CJY131101 CTU131096:CTU131101 DDQ131096:DDQ131101 DNM131096:DNM131101 DXI131096:DXI131101 EHE131096:EHE131101 ERA131096:ERA131101 FAW131096:FAW131101 FKS131096:FKS131101 FUO131096:FUO131101 GEK131096:GEK131101 GOG131096:GOG131101 GYC131096:GYC131101 HHY131096:HHY131101 HRU131096:HRU131101 IBQ131096:IBQ131101 ILM131096:ILM131101 IVI131096:IVI131101 JFE131096:JFE131101 JPA131096:JPA131101 JYW131096:JYW131101 KIS131096:KIS131101 KSO131096:KSO131101 LCK131096:LCK131101 LMG131096:LMG131101 LWC131096:LWC131101 MFY131096:MFY131101 MPU131096:MPU131101 MZQ131096:MZQ131101 NJM131096:NJM131101 NTI131096:NTI131101 ODE131096:ODE131101 ONA131096:ONA131101 OWW131096:OWW131101 PGS131096:PGS131101 PQO131096:PQO131101 QAK131096:QAK131101 QKG131096:QKG131101 QUC131096:QUC131101 RDY131096:RDY131101 RNU131096:RNU131101 RXQ131096:RXQ131101 SHM131096:SHM131101 SRI131096:SRI131101 TBE131096:TBE131101 TLA131096:TLA131101 TUW131096:TUW131101 UES131096:UES131101 UOO131096:UOO131101 UYK131096:UYK131101 VIG131096:VIG131101 VSC131096:VSC131101 WBY131096:WBY131101 WLU131096:WLU131101 WVQ131096:WVQ131101 I196632:I196637 JE196632:JE196637 TA196632:TA196637 ACW196632:ACW196637 AMS196632:AMS196637 AWO196632:AWO196637 BGK196632:BGK196637 BQG196632:BQG196637 CAC196632:CAC196637 CJY196632:CJY196637 CTU196632:CTU196637 DDQ196632:DDQ196637 DNM196632:DNM196637 DXI196632:DXI196637 EHE196632:EHE196637 ERA196632:ERA196637 FAW196632:FAW196637 FKS196632:FKS196637 FUO196632:FUO196637 GEK196632:GEK196637 GOG196632:GOG196637 GYC196632:GYC196637 HHY196632:HHY196637 HRU196632:HRU196637 IBQ196632:IBQ196637 ILM196632:ILM196637 IVI196632:IVI196637 JFE196632:JFE196637 JPA196632:JPA196637 JYW196632:JYW196637 KIS196632:KIS196637 KSO196632:KSO196637 LCK196632:LCK196637 LMG196632:LMG196637 LWC196632:LWC196637 MFY196632:MFY196637 MPU196632:MPU196637 MZQ196632:MZQ196637 NJM196632:NJM196637 NTI196632:NTI196637 ODE196632:ODE196637 ONA196632:ONA196637 OWW196632:OWW196637 PGS196632:PGS196637 PQO196632:PQO196637 QAK196632:QAK196637 QKG196632:QKG196637 QUC196632:QUC196637 RDY196632:RDY196637 RNU196632:RNU196637 RXQ196632:RXQ196637 SHM196632:SHM196637 SRI196632:SRI196637 TBE196632:TBE196637 TLA196632:TLA196637 TUW196632:TUW196637 UES196632:UES196637 UOO196632:UOO196637 UYK196632:UYK196637 VIG196632:VIG196637 VSC196632:VSC196637 WBY196632:WBY196637 WLU196632:WLU196637 WVQ196632:WVQ196637 I262168:I262173 JE262168:JE262173 TA262168:TA262173 ACW262168:ACW262173 AMS262168:AMS262173 AWO262168:AWO262173 BGK262168:BGK262173 BQG262168:BQG262173 CAC262168:CAC262173 CJY262168:CJY262173 CTU262168:CTU262173 DDQ262168:DDQ262173 DNM262168:DNM262173 DXI262168:DXI262173 EHE262168:EHE262173 ERA262168:ERA262173 FAW262168:FAW262173 FKS262168:FKS262173 FUO262168:FUO262173 GEK262168:GEK262173 GOG262168:GOG262173 GYC262168:GYC262173 HHY262168:HHY262173 HRU262168:HRU262173 IBQ262168:IBQ262173 ILM262168:ILM262173 IVI262168:IVI262173 JFE262168:JFE262173 JPA262168:JPA262173 JYW262168:JYW262173 KIS262168:KIS262173 KSO262168:KSO262173 LCK262168:LCK262173 LMG262168:LMG262173 LWC262168:LWC262173 MFY262168:MFY262173 MPU262168:MPU262173 MZQ262168:MZQ262173 NJM262168:NJM262173 NTI262168:NTI262173 ODE262168:ODE262173 ONA262168:ONA262173 OWW262168:OWW262173 PGS262168:PGS262173 PQO262168:PQO262173 QAK262168:QAK262173 QKG262168:QKG262173 QUC262168:QUC262173 RDY262168:RDY262173 RNU262168:RNU262173 RXQ262168:RXQ262173 SHM262168:SHM262173 SRI262168:SRI262173 TBE262168:TBE262173 TLA262168:TLA262173 TUW262168:TUW262173 UES262168:UES262173 UOO262168:UOO262173 UYK262168:UYK262173 VIG262168:VIG262173 VSC262168:VSC262173 WBY262168:WBY262173 WLU262168:WLU262173 WVQ262168:WVQ262173 I327704:I327709 JE327704:JE327709 TA327704:TA327709 ACW327704:ACW327709 AMS327704:AMS327709 AWO327704:AWO327709 BGK327704:BGK327709 BQG327704:BQG327709 CAC327704:CAC327709 CJY327704:CJY327709 CTU327704:CTU327709 DDQ327704:DDQ327709 DNM327704:DNM327709 DXI327704:DXI327709 EHE327704:EHE327709 ERA327704:ERA327709 FAW327704:FAW327709 FKS327704:FKS327709 FUO327704:FUO327709 GEK327704:GEK327709 GOG327704:GOG327709 GYC327704:GYC327709 HHY327704:HHY327709 HRU327704:HRU327709 IBQ327704:IBQ327709 ILM327704:ILM327709 IVI327704:IVI327709 JFE327704:JFE327709 JPA327704:JPA327709 JYW327704:JYW327709 KIS327704:KIS327709 KSO327704:KSO327709 LCK327704:LCK327709 LMG327704:LMG327709 LWC327704:LWC327709 MFY327704:MFY327709 MPU327704:MPU327709 MZQ327704:MZQ327709 NJM327704:NJM327709 NTI327704:NTI327709 ODE327704:ODE327709 ONA327704:ONA327709 OWW327704:OWW327709 PGS327704:PGS327709 PQO327704:PQO327709 QAK327704:QAK327709 QKG327704:QKG327709 QUC327704:QUC327709 RDY327704:RDY327709 RNU327704:RNU327709 RXQ327704:RXQ327709 SHM327704:SHM327709 SRI327704:SRI327709 TBE327704:TBE327709 TLA327704:TLA327709 TUW327704:TUW327709 UES327704:UES327709 UOO327704:UOO327709 UYK327704:UYK327709 VIG327704:VIG327709 VSC327704:VSC327709 WBY327704:WBY327709 WLU327704:WLU327709 WVQ327704:WVQ327709 I393240:I393245 JE393240:JE393245 TA393240:TA393245 ACW393240:ACW393245 AMS393240:AMS393245 AWO393240:AWO393245 BGK393240:BGK393245 BQG393240:BQG393245 CAC393240:CAC393245 CJY393240:CJY393245 CTU393240:CTU393245 DDQ393240:DDQ393245 DNM393240:DNM393245 DXI393240:DXI393245 EHE393240:EHE393245 ERA393240:ERA393245 FAW393240:FAW393245 FKS393240:FKS393245 FUO393240:FUO393245 GEK393240:GEK393245 GOG393240:GOG393245 GYC393240:GYC393245 HHY393240:HHY393245 HRU393240:HRU393245 IBQ393240:IBQ393245 ILM393240:ILM393245 IVI393240:IVI393245 JFE393240:JFE393245 JPA393240:JPA393245 JYW393240:JYW393245 KIS393240:KIS393245 KSO393240:KSO393245 LCK393240:LCK393245 LMG393240:LMG393245 LWC393240:LWC393245 MFY393240:MFY393245 MPU393240:MPU393245 MZQ393240:MZQ393245 NJM393240:NJM393245 NTI393240:NTI393245 ODE393240:ODE393245 ONA393240:ONA393245 OWW393240:OWW393245 PGS393240:PGS393245 PQO393240:PQO393245 QAK393240:QAK393245 QKG393240:QKG393245 QUC393240:QUC393245 RDY393240:RDY393245 RNU393240:RNU393245 RXQ393240:RXQ393245 SHM393240:SHM393245 SRI393240:SRI393245 TBE393240:TBE393245 TLA393240:TLA393245 TUW393240:TUW393245 UES393240:UES393245 UOO393240:UOO393245 UYK393240:UYK393245 VIG393240:VIG393245 VSC393240:VSC393245 WBY393240:WBY393245 WLU393240:WLU393245 WVQ393240:WVQ393245 I458776:I458781 JE458776:JE458781 TA458776:TA458781 ACW458776:ACW458781 AMS458776:AMS458781 AWO458776:AWO458781 BGK458776:BGK458781 BQG458776:BQG458781 CAC458776:CAC458781 CJY458776:CJY458781 CTU458776:CTU458781 DDQ458776:DDQ458781 DNM458776:DNM458781 DXI458776:DXI458781 EHE458776:EHE458781 ERA458776:ERA458781 FAW458776:FAW458781 FKS458776:FKS458781 FUO458776:FUO458781 GEK458776:GEK458781 GOG458776:GOG458781 GYC458776:GYC458781 HHY458776:HHY458781 HRU458776:HRU458781 IBQ458776:IBQ458781 ILM458776:ILM458781 IVI458776:IVI458781 JFE458776:JFE458781 JPA458776:JPA458781 JYW458776:JYW458781 KIS458776:KIS458781 KSO458776:KSO458781 LCK458776:LCK458781 LMG458776:LMG458781 LWC458776:LWC458781 MFY458776:MFY458781 MPU458776:MPU458781 MZQ458776:MZQ458781 NJM458776:NJM458781 NTI458776:NTI458781 ODE458776:ODE458781 ONA458776:ONA458781 OWW458776:OWW458781 PGS458776:PGS458781 PQO458776:PQO458781 QAK458776:QAK458781 QKG458776:QKG458781 QUC458776:QUC458781 RDY458776:RDY458781 RNU458776:RNU458781 RXQ458776:RXQ458781 SHM458776:SHM458781 SRI458776:SRI458781 TBE458776:TBE458781 TLA458776:TLA458781 TUW458776:TUW458781 UES458776:UES458781 UOO458776:UOO458781 UYK458776:UYK458781 VIG458776:VIG458781 VSC458776:VSC458781 WBY458776:WBY458781 WLU458776:WLU458781 WVQ458776:WVQ458781 I524312:I524317 JE524312:JE524317 TA524312:TA524317 ACW524312:ACW524317 AMS524312:AMS524317 AWO524312:AWO524317 BGK524312:BGK524317 BQG524312:BQG524317 CAC524312:CAC524317 CJY524312:CJY524317 CTU524312:CTU524317 DDQ524312:DDQ524317 DNM524312:DNM524317 DXI524312:DXI524317 EHE524312:EHE524317 ERA524312:ERA524317 FAW524312:FAW524317 FKS524312:FKS524317 FUO524312:FUO524317 GEK524312:GEK524317 GOG524312:GOG524317 GYC524312:GYC524317 HHY524312:HHY524317 HRU524312:HRU524317 IBQ524312:IBQ524317 ILM524312:ILM524317 IVI524312:IVI524317 JFE524312:JFE524317 JPA524312:JPA524317 JYW524312:JYW524317 KIS524312:KIS524317 KSO524312:KSO524317 LCK524312:LCK524317 LMG524312:LMG524317 LWC524312:LWC524317 MFY524312:MFY524317 MPU524312:MPU524317 MZQ524312:MZQ524317 NJM524312:NJM524317 NTI524312:NTI524317 ODE524312:ODE524317 ONA524312:ONA524317 OWW524312:OWW524317 PGS524312:PGS524317 PQO524312:PQO524317 QAK524312:QAK524317 QKG524312:QKG524317 QUC524312:QUC524317 RDY524312:RDY524317 RNU524312:RNU524317 RXQ524312:RXQ524317 SHM524312:SHM524317 SRI524312:SRI524317 TBE524312:TBE524317 TLA524312:TLA524317 TUW524312:TUW524317 UES524312:UES524317 UOO524312:UOO524317 UYK524312:UYK524317 VIG524312:VIG524317 VSC524312:VSC524317 WBY524312:WBY524317 WLU524312:WLU524317 WVQ524312:WVQ524317 I589848:I589853 JE589848:JE589853 TA589848:TA589853 ACW589848:ACW589853 AMS589848:AMS589853 AWO589848:AWO589853 BGK589848:BGK589853 BQG589848:BQG589853 CAC589848:CAC589853 CJY589848:CJY589853 CTU589848:CTU589853 DDQ589848:DDQ589853 DNM589848:DNM589853 DXI589848:DXI589853 EHE589848:EHE589853 ERA589848:ERA589853 FAW589848:FAW589853 FKS589848:FKS589853 FUO589848:FUO589853 GEK589848:GEK589853 GOG589848:GOG589853 GYC589848:GYC589853 HHY589848:HHY589853 HRU589848:HRU589853 IBQ589848:IBQ589853 ILM589848:ILM589853 IVI589848:IVI589853 JFE589848:JFE589853 JPA589848:JPA589853 JYW589848:JYW589853 KIS589848:KIS589853 KSO589848:KSO589853 LCK589848:LCK589853 LMG589848:LMG589853 LWC589848:LWC589853 MFY589848:MFY589853 MPU589848:MPU589853 MZQ589848:MZQ589853 NJM589848:NJM589853 NTI589848:NTI589853 ODE589848:ODE589853 ONA589848:ONA589853 OWW589848:OWW589853 PGS589848:PGS589853 PQO589848:PQO589853 QAK589848:QAK589853 QKG589848:QKG589853 QUC589848:QUC589853 RDY589848:RDY589853 RNU589848:RNU589853 RXQ589848:RXQ589853 SHM589848:SHM589853 SRI589848:SRI589853 TBE589848:TBE589853 TLA589848:TLA589853 TUW589848:TUW589853 UES589848:UES589853 UOO589848:UOO589853 UYK589848:UYK589853 VIG589848:VIG589853 VSC589848:VSC589853 WBY589848:WBY589853 WLU589848:WLU589853 WVQ589848:WVQ589853 I655384:I655389 JE655384:JE655389 TA655384:TA655389 ACW655384:ACW655389 AMS655384:AMS655389 AWO655384:AWO655389 BGK655384:BGK655389 BQG655384:BQG655389 CAC655384:CAC655389 CJY655384:CJY655389 CTU655384:CTU655389 DDQ655384:DDQ655389 DNM655384:DNM655389 DXI655384:DXI655389 EHE655384:EHE655389 ERA655384:ERA655389 FAW655384:FAW655389 FKS655384:FKS655389 FUO655384:FUO655389 GEK655384:GEK655389 GOG655384:GOG655389 GYC655384:GYC655389 HHY655384:HHY655389 HRU655384:HRU655389 IBQ655384:IBQ655389 ILM655384:ILM655389 IVI655384:IVI655389 JFE655384:JFE655389 JPA655384:JPA655389 JYW655384:JYW655389 KIS655384:KIS655389 KSO655384:KSO655389 LCK655384:LCK655389 LMG655384:LMG655389 LWC655384:LWC655389 MFY655384:MFY655389 MPU655384:MPU655389 MZQ655384:MZQ655389 NJM655384:NJM655389 NTI655384:NTI655389 ODE655384:ODE655389 ONA655384:ONA655389 OWW655384:OWW655389 PGS655384:PGS655389 PQO655384:PQO655389 QAK655384:QAK655389 QKG655384:QKG655389 QUC655384:QUC655389 RDY655384:RDY655389 RNU655384:RNU655389 RXQ655384:RXQ655389 SHM655384:SHM655389 SRI655384:SRI655389 TBE655384:TBE655389 TLA655384:TLA655389 TUW655384:TUW655389 UES655384:UES655389 UOO655384:UOO655389 UYK655384:UYK655389 VIG655384:VIG655389 VSC655384:VSC655389 WBY655384:WBY655389 WLU655384:WLU655389 WVQ655384:WVQ655389 I720920:I720925 JE720920:JE720925 TA720920:TA720925 ACW720920:ACW720925 AMS720920:AMS720925 AWO720920:AWO720925 BGK720920:BGK720925 BQG720920:BQG720925 CAC720920:CAC720925 CJY720920:CJY720925 CTU720920:CTU720925 DDQ720920:DDQ720925 DNM720920:DNM720925 DXI720920:DXI720925 EHE720920:EHE720925 ERA720920:ERA720925 FAW720920:FAW720925 FKS720920:FKS720925 FUO720920:FUO720925 GEK720920:GEK720925 GOG720920:GOG720925 GYC720920:GYC720925 HHY720920:HHY720925 HRU720920:HRU720925 IBQ720920:IBQ720925 ILM720920:ILM720925 IVI720920:IVI720925 JFE720920:JFE720925 JPA720920:JPA720925 JYW720920:JYW720925 KIS720920:KIS720925 KSO720920:KSO720925 LCK720920:LCK720925 LMG720920:LMG720925 LWC720920:LWC720925 MFY720920:MFY720925 MPU720920:MPU720925 MZQ720920:MZQ720925 NJM720920:NJM720925 NTI720920:NTI720925 ODE720920:ODE720925 ONA720920:ONA720925 OWW720920:OWW720925 PGS720920:PGS720925 PQO720920:PQO720925 QAK720920:QAK720925 QKG720920:QKG720925 QUC720920:QUC720925 RDY720920:RDY720925 RNU720920:RNU720925 RXQ720920:RXQ720925 SHM720920:SHM720925 SRI720920:SRI720925 TBE720920:TBE720925 TLA720920:TLA720925 TUW720920:TUW720925 UES720920:UES720925 UOO720920:UOO720925 UYK720920:UYK720925 VIG720920:VIG720925 VSC720920:VSC720925 WBY720920:WBY720925 WLU720920:WLU720925 WVQ720920:WVQ720925 I786456:I786461 JE786456:JE786461 TA786456:TA786461 ACW786456:ACW786461 AMS786456:AMS786461 AWO786456:AWO786461 BGK786456:BGK786461 BQG786456:BQG786461 CAC786456:CAC786461 CJY786456:CJY786461 CTU786456:CTU786461 DDQ786456:DDQ786461 DNM786456:DNM786461 DXI786456:DXI786461 EHE786456:EHE786461 ERA786456:ERA786461 FAW786456:FAW786461 FKS786456:FKS786461 FUO786456:FUO786461 GEK786456:GEK786461 GOG786456:GOG786461 GYC786456:GYC786461 HHY786456:HHY786461 HRU786456:HRU786461 IBQ786456:IBQ786461 ILM786456:ILM786461 IVI786456:IVI786461 JFE786456:JFE786461 JPA786456:JPA786461 JYW786456:JYW786461 KIS786456:KIS786461 KSO786456:KSO786461 LCK786456:LCK786461 LMG786456:LMG786461 LWC786456:LWC786461 MFY786456:MFY786461 MPU786456:MPU786461 MZQ786456:MZQ786461 NJM786456:NJM786461 NTI786456:NTI786461 ODE786456:ODE786461 ONA786456:ONA786461 OWW786456:OWW786461 PGS786456:PGS786461 PQO786456:PQO786461 QAK786456:QAK786461 QKG786456:QKG786461 QUC786456:QUC786461 RDY786456:RDY786461 RNU786456:RNU786461 RXQ786456:RXQ786461 SHM786456:SHM786461 SRI786456:SRI786461 TBE786456:TBE786461 TLA786456:TLA786461 TUW786456:TUW786461 UES786456:UES786461 UOO786456:UOO786461 UYK786456:UYK786461 VIG786456:VIG786461 VSC786456:VSC786461 WBY786456:WBY786461 WLU786456:WLU786461 WVQ786456:WVQ786461 I851992:I851997 JE851992:JE851997 TA851992:TA851997 ACW851992:ACW851997 AMS851992:AMS851997 AWO851992:AWO851997 BGK851992:BGK851997 BQG851992:BQG851997 CAC851992:CAC851997 CJY851992:CJY851997 CTU851992:CTU851997 DDQ851992:DDQ851997 DNM851992:DNM851997 DXI851992:DXI851997 EHE851992:EHE851997 ERA851992:ERA851997 FAW851992:FAW851997 FKS851992:FKS851997 FUO851992:FUO851997 GEK851992:GEK851997 GOG851992:GOG851997 GYC851992:GYC851997 HHY851992:HHY851997 HRU851992:HRU851997 IBQ851992:IBQ851997 ILM851992:ILM851997 IVI851992:IVI851997 JFE851992:JFE851997 JPA851992:JPA851997 JYW851992:JYW851997 KIS851992:KIS851997 KSO851992:KSO851997 LCK851992:LCK851997 LMG851992:LMG851997 LWC851992:LWC851997 MFY851992:MFY851997 MPU851992:MPU851997 MZQ851992:MZQ851997 NJM851992:NJM851997 NTI851992:NTI851997 ODE851992:ODE851997 ONA851992:ONA851997 OWW851992:OWW851997 PGS851992:PGS851997 PQO851992:PQO851997 QAK851992:QAK851997 QKG851992:QKG851997 QUC851992:QUC851997 RDY851992:RDY851997 RNU851992:RNU851997 RXQ851992:RXQ851997 SHM851992:SHM851997 SRI851992:SRI851997 TBE851992:TBE851997 TLA851992:TLA851997 TUW851992:TUW851997 UES851992:UES851997 UOO851992:UOO851997 UYK851992:UYK851997 VIG851992:VIG851997 VSC851992:VSC851997 WBY851992:WBY851997 WLU851992:WLU851997 WVQ851992:WVQ851997 I917528:I917533 JE917528:JE917533 TA917528:TA917533 ACW917528:ACW917533 AMS917528:AMS917533 AWO917528:AWO917533 BGK917528:BGK917533 BQG917528:BQG917533 CAC917528:CAC917533 CJY917528:CJY917533 CTU917528:CTU917533 DDQ917528:DDQ917533 DNM917528:DNM917533 DXI917528:DXI917533 EHE917528:EHE917533 ERA917528:ERA917533 FAW917528:FAW917533 FKS917528:FKS917533 FUO917528:FUO917533 GEK917528:GEK917533 GOG917528:GOG917533 GYC917528:GYC917533 HHY917528:HHY917533 HRU917528:HRU917533 IBQ917528:IBQ917533 ILM917528:ILM917533 IVI917528:IVI917533 JFE917528:JFE917533 JPA917528:JPA917533 JYW917528:JYW917533 KIS917528:KIS917533 KSO917528:KSO917533 LCK917528:LCK917533 LMG917528:LMG917533 LWC917528:LWC917533 MFY917528:MFY917533 MPU917528:MPU917533 MZQ917528:MZQ917533 NJM917528:NJM917533 NTI917528:NTI917533 ODE917528:ODE917533 ONA917528:ONA917533 OWW917528:OWW917533 PGS917528:PGS917533 PQO917528:PQO917533 QAK917528:QAK917533 QKG917528:QKG917533 QUC917528:QUC917533 RDY917528:RDY917533 RNU917528:RNU917533 RXQ917528:RXQ917533 SHM917528:SHM917533 SRI917528:SRI917533 TBE917528:TBE917533 TLA917528:TLA917533 TUW917528:TUW917533 UES917528:UES917533 UOO917528:UOO917533 UYK917528:UYK917533 VIG917528:VIG917533 VSC917528:VSC917533 WBY917528:WBY917533 WLU917528:WLU917533 WVQ917528:WVQ917533 I983064:I983069 JE983064:JE983069 TA983064:TA983069 ACW983064:ACW983069 AMS983064:AMS983069 AWO983064:AWO983069 BGK983064:BGK983069 BQG983064:BQG983069 CAC983064:CAC983069 CJY983064:CJY983069 CTU983064:CTU983069 DDQ983064:DDQ983069 DNM983064:DNM983069 DXI983064:DXI983069 EHE983064:EHE983069 ERA983064:ERA983069 FAW983064:FAW983069 FKS983064:FKS983069 FUO983064:FUO983069 GEK983064:GEK983069 GOG983064:GOG983069 GYC983064:GYC983069 HHY983064:HHY983069 HRU983064:HRU983069 IBQ983064:IBQ983069 ILM983064:ILM983069 IVI983064:IVI983069 JFE983064:JFE983069 JPA983064:JPA983069 JYW983064:JYW983069 KIS983064:KIS983069 KSO983064:KSO983069 LCK983064:LCK983069 LMG983064:LMG983069 LWC983064:LWC983069 MFY983064:MFY983069 MPU983064:MPU983069 MZQ983064:MZQ983069 NJM983064:NJM983069 NTI983064:NTI983069 ODE983064:ODE983069 ONA983064:ONA983069 OWW983064:OWW983069 PGS983064:PGS983069 PQO983064:PQO983069 QAK983064:QAK983069 QKG983064:QKG983069 QUC983064:QUC983069 RDY983064:RDY983069 RNU983064:RNU983069 RXQ983064:RXQ983069 SHM983064:SHM983069 SRI983064:SRI983069 TBE983064:TBE983069 TLA983064:TLA983069 TUW983064:TUW983069 UES983064:UES983069 UOO983064:UOO983069 UYK983064:UYK983069 VIG983064:VIG983069 VSC983064:VSC983069 WBY983064:WBY983069 WLU983064:WLU983069 WVQ983064:WVQ983069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I131136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I196672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I262208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I327744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I393280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I458816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I524352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I589888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I655424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I720960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I786496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I852032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I917568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I983104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TA26:TA40 ACW26:ACW40 AMS26:AMS40 AWO26:AWO40 BGK26:BGK40 BQG26:BQG40 CAC26:CAC40 CJY26:CJY40 CTU26:CTU40 DDQ26:DDQ40 DNM26:DNM40 DXI26:DXI40 EHE26:EHE40 ERA26:ERA40 FAW26:FAW40 FKS26:FKS40 FUO26:FUO40 GEK26:GEK40 GOG26:GOG40 GYC26:GYC40 HHY26:HHY40 HRU26:HRU40 IBQ26:IBQ40 ILM26:ILM40 IVI26:IVI40 JFE26:JFE40 JPA26:JPA40 JYW26:JYW40 KIS26:KIS40 KSO26:KSO40 LCK26:LCK40 LMG26:LMG40 LWC26:LWC40 MFY26:MFY40 MPU26:MPU40 MZQ26:MZQ40 NJM26:NJM40 NTI26:NTI40 ODE26:ODE40 ONA26:ONA40 OWW26:OWW40 PGS26:PGS40 PQO26:PQO40 QAK26:QAK40 QKG26:QKG40 QUC26:QUC40 RDY26:RDY40 RNU26:RNU40 RXQ26:RXQ40 SHM26:SHM40 SRI26:SRI40 TBE26:TBE40 TLA26:TLA40 TUW26:TUW40 UES26:UES40 UOO26:UOO40 UYK26:UYK40 VIG26:VIG40 VSC26:VSC40 WBY26:WBY40 WLU26:WLU40 WVQ26:WVQ40 L29:L36 JH29:JH36 I65568:I65578 JE65568:JE65578 TA65568:TA65578 ACW65568:ACW65578 AMS65568:AMS65578 AWO65568:AWO65578 BGK65568:BGK65578 BQG65568:BQG65578 CAC65568:CAC65578 CJY65568:CJY65578 CTU65568:CTU65578 DDQ65568:DDQ65578 DNM65568:DNM65578 DXI65568:DXI65578 EHE65568:EHE65578 ERA65568:ERA65578 FAW65568:FAW65578 FKS65568:FKS65578 FUO65568:FUO65578 GEK65568:GEK65578 GOG65568:GOG65578 GYC65568:GYC65578 HHY65568:HHY65578 HRU65568:HRU65578 IBQ65568:IBQ65578 ILM65568:ILM65578 IVI65568:IVI65578 JFE65568:JFE65578 JPA65568:JPA65578 JYW65568:JYW65578 KIS65568:KIS65578 KSO65568:KSO65578 LCK65568:LCK65578 LMG65568:LMG65578 LWC65568:LWC65578 MFY65568:MFY65578 MPU65568:MPU65578 MZQ65568:MZQ65578 NJM65568:NJM65578 NTI65568:NTI65578 ODE65568:ODE65578 ONA65568:ONA65578 OWW65568:OWW65578 PGS65568:PGS65578 PQO65568:PQO65578 QAK65568:QAK65578 QKG65568:QKG65578 QUC65568:QUC65578 RDY65568:RDY65578 RNU65568:RNU65578 RXQ65568:RXQ65578 SHM65568:SHM65578 SRI65568:SRI65578 TBE65568:TBE65578 TLA65568:TLA65578 TUW65568:TUW65578 UES65568:UES65578 UOO65568:UOO65578 UYK65568:UYK65578 VIG65568:VIG65578 VSC65568:VSC65578 WBY65568:WBY65578 WLU65568:WLU65578 WVQ65568:WVQ65578 I131104:I131114 JE131104:JE131114 TA131104:TA131114 ACW131104:ACW131114 AMS131104:AMS131114 AWO131104:AWO131114 BGK131104:BGK131114 BQG131104:BQG131114 CAC131104:CAC131114 CJY131104:CJY131114 CTU131104:CTU131114 DDQ131104:DDQ131114 DNM131104:DNM131114 DXI131104:DXI131114 EHE131104:EHE131114 ERA131104:ERA131114 FAW131104:FAW131114 FKS131104:FKS131114 FUO131104:FUO131114 GEK131104:GEK131114 GOG131104:GOG131114 GYC131104:GYC131114 HHY131104:HHY131114 HRU131104:HRU131114 IBQ131104:IBQ131114 ILM131104:ILM131114 IVI131104:IVI131114 JFE131104:JFE131114 JPA131104:JPA131114 JYW131104:JYW131114 KIS131104:KIS131114 KSO131104:KSO131114 LCK131104:LCK131114 LMG131104:LMG131114 LWC131104:LWC131114 MFY131104:MFY131114 MPU131104:MPU131114 MZQ131104:MZQ131114 NJM131104:NJM131114 NTI131104:NTI131114 ODE131104:ODE131114 ONA131104:ONA131114 OWW131104:OWW131114 PGS131104:PGS131114 PQO131104:PQO131114 QAK131104:QAK131114 QKG131104:QKG131114 QUC131104:QUC131114 RDY131104:RDY131114 RNU131104:RNU131114 RXQ131104:RXQ131114 SHM131104:SHM131114 SRI131104:SRI131114 TBE131104:TBE131114 TLA131104:TLA131114 TUW131104:TUW131114 UES131104:UES131114 UOO131104:UOO131114 UYK131104:UYK131114 VIG131104:VIG131114 VSC131104:VSC131114 WBY131104:WBY131114 WLU131104:WLU131114 WVQ131104:WVQ131114 I196640:I196650 JE196640:JE196650 TA196640:TA196650 ACW196640:ACW196650 AMS196640:AMS196650 AWO196640:AWO196650 BGK196640:BGK196650 BQG196640:BQG196650 CAC196640:CAC196650 CJY196640:CJY196650 CTU196640:CTU196650 DDQ196640:DDQ196650 DNM196640:DNM196650 DXI196640:DXI196650 EHE196640:EHE196650 ERA196640:ERA196650 FAW196640:FAW196650 FKS196640:FKS196650 FUO196640:FUO196650 GEK196640:GEK196650 GOG196640:GOG196650 GYC196640:GYC196650 HHY196640:HHY196650 HRU196640:HRU196650 IBQ196640:IBQ196650 ILM196640:ILM196650 IVI196640:IVI196650 JFE196640:JFE196650 JPA196640:JPA196650 JYW196640:JYW196650 KIS196640:KIS196650 KSO196640:KSO196650 LCK196640:LCK196650 LMG196640:LMG196650 LWC196640:LWC196650 MFY196640:MFY196650 MPU196640:MPU196650 MZQ196640:MZQ196650 NJM196640:NJM196650 NTI196640:NTI196650 ODE196640:ODE196650 ONA196640:ONA196650 OWW196640:OWW196650 PGS196640:PGS196650 PQO196640:PQO196650 QAK196640:QAK196650 QKG196640:QKG196650 QUC196640:QUC196650 RDY196640:RDY196650 RNU196640:RNU196650 RXQ196640:RXQ196650 SHM196640:SHM196650 SRI196640:SRI196650 TBE196640:TBE196650 TLA196640:TLA196650 TUW196640:TUW196650 UES196640:UES196650 UOO196640:UOO196650 UYK196640:UYK196650 VIG196640:VIG196650 VSC196640:VSC196650 WBY196640:WBY196650 WLU196640:WLU196650 WVQ196640:WVQ196650 I262176:I262186 JE262176:JE262186 TA262176:TA262186 ACW262176:ACW262186 AMS262176:AMS262186 AWO262176:AWO262186 BGK262176:BGK262186 BQG262176:BQG262186 CAC262176:CAC262186 CJY262176:CJY262186 CTU262176:CTU262186 DDQ262176:DDQ262186 DNM262176:DNM262186 DXI262176:DXI262186 EHE262176:EHE262186 ERA262176:ERA262186 FAW262176:FAW262186 FKS262176:FKS262186 FUO262176:FUO262186 GEK262176:GEK262186 GOG262176:GOG262186 GYC262176:GYC262186 HHY262176:HHY262186 HRU262176:HRU262186 IBQ262176:IBQ262186 ILM262176:ILM262186 IVI262176:IVI262186 JFE262176:JFE262186 JPA262176:JPA262186 JYW262176:JYW262186 KIS262176:KIS262186 KSO262176:KSO262186 LCK262176:LCK262186 LMG262176:LMG262186 LWC262176:LWC262186 MFY262176:MFY262186 MPU262176:MPU262186 MZQ262176:MZQ262186 NJM262176:NJM262186 NTI262176:NTI262186 ODE262176:ODE262186 ONA262176:ONA262186 OWW262176:OWW262186 PGS262176:PGS262186 PQO262176:PQO262186 QAK262176:QAK262186 QKG262176:QKG262186 QUC262176:QUC262186 RDY262176:RDY262186 RNU262176:RNU262186 RXQ262176:RXQ262186 SHM262176:SHM262186 SRI262176:SRI262186 TBE262176:TBE262186 TLA262176:TLA262186 TUW262176:TUW262186 UES262176:UES262186 UOO262176:UOO262186 UYK262176:UYK262186 VIG262176:VIG262186 VSC262176:VSC262186 WBY262176:WBY262186 WLU262176:WLU262186 WVQ262176:WVQ262186 I327712:I327722 JE327712:JE327722 TA327712:TA327722 ACW327712:ACW327722 AMS327712:AMS327722 AWO327712:AWO327722 BGK327712:BGK327722 BQG327712:BQG327722 CAC327712:CAC327722 CJY327712:CJY327722 CTU327712:CTU327722 DDQ327712:DDQ327722 DNM327712:DNM327722 DXI327712:DXI327722 EHE327712:EHE327722 ERA327712:ERA327722 FAW327712:FAW327722 FKS327712:FKS327722 FUO327712:FUO327722 GEK327712:GEK327722 GOG327712:GOG327722 GYC327712:GYC327722 HHY327712:HHY327722 HRU327712:HRU327722 IBQ327712:IBQ327722 ILM327712:ILM327722 IVI327712:IVI327722 JFE327712:JFE327722 JPA327712:JPA327722 JYW327712:JYW327722 KIS327712:KIS327722 KSO327712:KSO327722 LCK327712:LCK327722 LMG327712:LMG327722 LWC327712:LWC327722 MFY327712:MFY327722 MPU327712:MPU327722 MZQ327712:MZQ327722 NJM327712:NJM327722 NTI327712:NTI327722 ODE327712:ODE327722 ONA327712:ONA327722 OWW327712:OWW327722 PGS327712:PGS327722 PQO327712:PQO327722 QAK327712:QAK327722 QKG327712:QKG327722 QUC327712:QUC327722 RDY327712:RDY327722 RNU327712:RNU327722 RXQ327712:RXQ327722 SHM327712:SHM327722 SRI327712:SRI327722 TBE327712:TBE327722 TLA327712:TLA327722 TUW327712:TUW327722 UES327712:UES327722 UOO327712:UOO327722 UYK327712:UYK327722 VIG327712:VIG327722 VSC327712:VSC327722 WBY327712:WBY327722 WLU327712:WLU327722 WVQ327712:WVQ327722 I393248:I393258 JE393248:JE393258 TA393248:TA393258 ACW393248:ACW393258 AMS393248:AMS393258 AWO393248:AWO393258 BGK393248:BGK393258 BQG393248:BQG393258 CAC393248:CAC393258 CJY393248:CJY393258 CTU393248:CTU393258 DDQ393248:DDQ393258 DNM393248:DNM393258 DXI393248:DXI393258 EHE393248:EHE393258 ERA393248:ERA393258 FAW393248:FAW393258 FKS393248:FKS393258 FUO393248:FUO393258 GEK393248:GEK393258 GOG393248:GOG393258 GYC393248:GYC393258 HHY393248:HHY393258 HRU393248:HRU393258 IBQ393248:IBQ393258 ILM393248:ILM393258 IVI393248:IVI393258 JFE393248:JFE393258 JPA393248:JPA393258 JYW393248:JYW393258 KIS393248:KIS393258 KSO393248:KSO393258 LCK393248:LCK393258 LMG393248:LMG393258 LWC393248:LWC393258 MFY393248:MFY393258 MPU393248:MPU393258 MZQ393248:MZQ393258 NJM393248:NJM393258 NTI393248:NTI393258 ODE393248:ODE393258 ONA393248:ONA393258 OWW393248:OWW393258 PGS393248:PGS393258 PQO393248:PQO393258 QAK393248:QAK393258 QKG393248:QKG393258 QUC393248:QUC393258 RDY393248:RDY393258 RNU393248:RNU393258 RXQ393248:RXQ393258 SHM393248:SHM393258 SRI393248:SRI393258 TBE393248:TBE393258 TLA393248:TLA393258 TUW393248:TUW393258 UES393248:UES393258 UOO393248:UOO393258 UYK393248:UYK393258 VIG393248:VIG393258 VSC393248:VSC393258 WBY393248:WBY393258 WLU393248:WLU393258 WVQ393248:WVQ393258 I458784:I458794 JE458784:JE458794 TA458784:TA458794 ACW458784:ACW458794 AMS458784:AMS458794 AWO458784:AWO458794 BGK458784:BGK458794 BQG458784:BQG458794 CAC458784:CAC458794 CJY458784:CJY458794 CTU458784:CTU458794 DDQ458784:DDQ458794 DNM458784:DNM458794 DXI458784:DXI458794 EHE458784:EHE458794 ERA458784:ERA458794 FAW458784:FAW458794 FKS458784:FKS458794 FUO458784:FUO458794 GEK458784:GEK458794 GOG458784:GOG458794 GYC458784:GYC458794 HHY458784:HHY458794 HRU458784:HRU458794 IBQ458784:IBQ458794 ILM458784:ILM458794 IVI458784:IVI458794 JFE458784:JFE458794 JPA458784:JPA458794 JYW458784:JYW458794 KIS458784:KIS458794 KSO458784:KSO458794 LCK458784:LCK458794 LMG458784:LMG458794 LWC458784:LWC458794 MFY458784:MFY458794 MPU458784:MPU458794 MZQ458784:MZQ458794 NJM458784:NJM458794 NTI458784:NTI458794 ODE458784:ODE458794 ONA458784:ONA458794 OWW458784:OWW458794 PGS458784:PGS458794 PQO458784:PQO458794 QAK458784:QAK458794 QKG458784:QKG458794 QUC458784:QUC458794 RDY458784:RDY458794 RNU458784:RNU458794 RXQ458784:RXQ458794 SHM458784:SHM458794 SRI458784:SRI458794 TBE458784:TBE458794 TLA458784:TLA458794 TUW458784:TUW458794 UES458784:UES458794 UOO458784:UOO458794 UYK458784:UYK458794 VIG458784:VIG458794 VSC458784:VSC458794 WBY458784:WBY458794 WLU458784:WLU458794 WVQ458784:WVQ458794 I524320:I524330 JE524320:JE524330 TA524320:TA524330 ACW524320:ACW524330 AMS524320:AMS524330 AWO524320:AWO524330 BGK524320:BGK524330 BQG524320:BQG524330 CAC524320:CAC524330 CJY524320:CJY524330 CTU524320:CTU524330 DDQ524320:DDQ524330 DNM524320:DNM524330 DXI524320:DXI524330 EHE524320:EHE524330 ERA524320:ERA524330 FAW524320:FAW524330 FKS524320:FKS524330 FUO524320:FUO524330 GEK524320:GEK524330 GOG524320:GOG524330 GYC524320:GYC524330 HHY524320:HHY524330 HRU524320:HRU524330 IBQ524320:IBQ524330 ILM524320:ILM524330 IVI524320:IVI524330 JFE524320:JFE524330 JPA524320:JPA524330 JYW524320:JYW524330 KIS524320:KIS524330 KSO524320:KSO524330 LCK524320:LCK524330 LMG524320:LMG524330 LWC524320:LWC524330 MFY524320:MFY524330 MPU524320:MPU524330 MZQ524320:MZQ524330 NJM524320:NJM524330 NTI524320:NTI524330 ODE524320:ODE524330 ONA524320:ONA524330 OWW524320:OWW524330 PGS524320:PGS524330 PQO524320:PQO524330 QAK524320:QAK524330 QKG524320:QKG524330 QUC524320:QUC524330 RDY524320:RDY524330 RNU524320:RNU524330 RXQ524320:RXQ524330 SHM524320:SHM524330 SRI524320:SRI524330 TBE524320:TBE524330 TLA524320:TLA524330 TUW524320:TUW524330 UES524320:UES524330 UOO524320:UOO524330 UYK524320:UYK524330 VIG524320:VIG524330 VSC524320:VSC524330 WBY524320:WBY524330 WLU524320:WLU524330 WVQ524320:WVQ524330 I589856:I589866 JE589856:JE589866 TA589856:TA589866 ACW589856:ACW589866 AMS589856:AMS589866 AWO589856:AWO589866 BGK589856:BGK589866 BQG589856:BQG589866 CAC589856:CAC589866 CJY589856:CJY589866 CTU589856:CTU589866 DDQ589856:DDQ589866 DNM589856:DNM589866 DXI589856:DXI589866 EHE589856:EHE589866 ERA589856:ERA589866 FAW589856:FAW589866 FKS589856:FKS589866 FUO589856:FUO589866 GEK589856:GEK589866 GOG589856:GOG589866 GYC589856:GYC589866 HHY589856:HHY589866 HRU589856:HRU589866 IBQ589856:IBQ589866 ILM589856:ILM589866 IVI589856:IVI589866 JFE589856:JFE589866 JPA589856:JPA589866 JYW589856:JYW589866 KIS589856:KIS589866 KSO589856:KSO589866 LCK589856:LCK589866 LMG589856:LMG589866 LWC589856:LWC589866 MFY589856:MFY589866 MPU589856:MPU589866 MZQ589856:MZQ589866 NJM589856:NJM589866 NTI589856:NTI589866 ODE589856:ODE589866 ONA589856:ONA589866 OWW589856:OWW589866 PGS589856:PGS589866 PQO589856:PQO589866 QAK589856:QAK589866 QKG589856:QKG589866 QUC589856:QUC589866 RDY589856:RDY589866 RNU589856:RNU589866 RXQ589856:RXQ589866 SHM589856:SHM589866 SRI589856:SRI589866 TBE589856:TBE589866 TLA589856:TLA589866 TUW589856:TUW589866 UES589856:UES589866 UOO589856:UOO589866 UYK589856:UYK589866 VIG589856:VIG589866 VSC589856:VSC589866 WBY589856:WBY589866 WLU589856:WLU589866 WVQ589856:WVQ589866 I655392:I655402 JE655392:JE655402 TA655392:TA655402 ACW655392:ACW655402 AMS655392:AMS655402 AWO655392:AWO655402 BGK655392:BGK655402 BQG655392:BQG655402 CAC655392:CAC655402 CJY655392:CJY655402 CTU655392:CTU655402 DDQ655392:DDQ655402 DNM655392:DNM655402 DXI655392:DXI655402 EHE655392:EHE655402 ERA655392:ERA655402 FAW655392:FAW655402 FKS655392:FKS655402 FUO655392:FUO655402 GEK655392:GEK655402 GOG655392:GOG655402 GYC655392:GYC655402 HHY655392:HHY655402 HRU655392:HRU655402 IBQ655392:IBQ655402 ILM655392:ILM655402 IVI655392:IVI655402 JFE655392:JFE655402 JPA655392:JPA655402 JYW655392:JYW655402 KIS655392:KIS655402 KSO655392:KSO655402 LCK655392:LCK655402 LMG655392:LMG655402 LWC655392:LWC655402 MFY655392:MFY655402 MPU655392:MPU655402 MZQ655392:MZQ655402 NJM655392:NJM655402 NTI655392:NTI655402 ODE655392:ODE655402 ONA655392:ONA655402 OWW655392:OWW655402 PGS655392:PGS655402 PQO655392:PQO655402 QAK655392:QAK655402 QKG655392:QKG655402 QUC655392:QUC655402 RDY655392:RDY655402 RNU655392:RNU655402 RXQ655392:RXQ655402 SHM655392:SHM655402 SRI655392:SRI655402 TBE655392:TBE655402 TLA655392:TLA655402 TUW655392:TUW655402 UES655392:UES655402 UOO655392:UOO655402 UYK655392:UYK655402 VIG655392:VIG655402 VSC655392:VSC655402 WBY655392:WBY655402 WLU655392:WLU655402 WVQ655392:WVQ655402 I720928:I720938 JE720928:JE720938 TA720928:TA720938 ACW720928:ACW720938 AMS720928:AMS720938 AWO720928:AWO720938 BGK720928:BGK720938 BQG720928:BQG720938 CAC720928:CAC720938 CJY720928:CJY720938 CTU720928:CTU720938 DDQ720928:DDQ720938 DNM720928:DNM720938 DXI720928:DXI720938 EHE720928:EHE720938 ERA720928:ERA720938 FAW720928:FAW720938 FKS720928:FKS720938 FUO720928:FUO720938 GEK720928:GEK720938 GOG720928:GOG720938 GYC720928:GYC720938 HHY720928:HHY720938 HRU720928:HRU720938 IBQ720928:IBQ720938 ILM720928:ILM720938 IVI720928:IVI720938 JFE720928:JFE720938 JPA720928:JPA720938 JYW720928:JYW720938 KIS720928:KIS720938 KSO720928:KSO720938 LCK720928:LCK720938 LMG720928:LMG720938 LWC720928:LWC720938 MFY720928:MFY720938 MPU720928:MPU720938 MZQ720928:MZQ720938 NJM720928:NJM720938 NTI720928:NTI720938 ODE720928:ODE720938 ONA720928:ONA720938 OWW720928:OWW720938 PGS720928:PGS720938 PQO720928:PQO720938 QAK720928:QAK720938 QKG720928:QKG720938 QUC720928:QUC720938 RDY720928:RDY720938 RNU720928:RNU720938 RXQ720928:RXQ720938 SHM720928:SHM720938 SRI720928:SRI720938 TBE720928:TBE720938 TLA720928:TLA720938 TUW720928:TUW720938 UES720928:UES720938 UOO720928:UOO720938 UYK720928:UYK720938 VIG720928:VIG720938 VSC720928:VSC720938 WBY720928:WBY720938 WLU720928:WLU720938 WVQ720928:WVQ720938 I786464:I786474 JE786464:JE786474 TA786464:TA786474 ACW786464:ACW786474 AMS786464:AMS786474 AWO786464:AWO786474 BGK786464:BGK786474 BQG786464:BQG786474 CAC786464:CAC786474 CJY786464:CJY786474 CTU786464:CTU786474 DDQ786464:DDQ786474 DNM786464:DNM786474 DXI786464:DXI786474 EHE786464:EHE786474 ERA786464:ERA786474 FAW786464:FAW786474 FKS786464:FKS786474 FUO786464:FUO786474 GEK786464:GEK786474 GOG786464:GOG786474 GYC786464:GYC786474 HHY786464:HHY786474 HRU786464:HRU786474 IBQ786464:IBQ786474 ILM786464:ILM786474 IVI786464:IVI786474 JFE786464:JFE786474 JPA786464:JPA786474 JYW786464:JYW786474 KIS786464:KIS786474 KSO786464:KSO786474 LCK786464:LCK786474 LMG786464:LMG786474 LWC786464:LWC786474 MFY786464:MFY786474 MPU786464:MPU786474 MZQ786464:MZQ786474 NJM786464:NJM786474 NTI786464:NTI786474 ODE786464:ODE786474 ONA786464:ONA786474 OWW786464:OWW786474 PGS786464:PGS786474 PQO786464:PQO786474 QAK786464:QAK786474 QKG786464:QKG786474 QUC786464:QUC786474 RDY786464:RDY786474 RNU786464:RNU786474 RXQ786464:RXQ786474 SHM786464:SHM786474 SRI786464:SRI786474 TBE786464:TBE786474 TLA786464:TLA786474 TUW786464:TUW786474 UES786464:UES786474 UOO786464:UOO786474 UYK786464:UYK786474 VIG786464:VIG786474 VSC786464:VSC786474 WBY786464:WBY786474 WLU786464:WLU786474 WVQ786464:WVQ786474 I852000:I852010 JE852000:JE852010 TA852000:TA852010 ACW852000:ACW852010 AMS852000:AMS852010 AWO852000:AWO852010 BGK852000:BGK852010 BQG852000:BQG852010 CAC852000:CAC852010 CJY852000:CJY852010 CTU852000:CTU852010 DDQ852000:DDQ852010 DNM852000:DNM852010 DXI852000:DXI852010 EHE852000:EHE852010 ERA852000:ERA852010 FAW852000:FAW852010 FKS852000:FKS852010 FUO852000:FUO852010 GEK852000:GEK852010 GOG852000:GOG852010 GYC852000:GYC852010 HHY852000:HHY852010 HRU852000:HRU852010 IBQ852000:IBQ852010 ILM852000:ILM852010 IVI852000:IVI852010 JFE852000:JFE852010 JPA852000:JPA852010 JYW852000:JYW852010 KIS852000:KIS852010 KSO852000:KSO852010 LCK852000:LCK852010 LMG852000:LMG852010 LWC852000:LWC852010 MFY852000:MFY852010 MPU852000:MPU852010 MZQ852000:MZQ852010 NJM852000:NJM852010 NTI852000:NTI852010 ODE852000:ODE852010 ONA852000:ONA852010 OWW852000:OWW852010 PGS852000:PGS852010 PQO852000:PQO852010 QAK852000:QAK852010 QKG852000:QKG852010 QUC852000:QUC852010 RDY852000:RDY852010 RNU852000:RNU852010 RXQ852000:RXQ852010 SHM852000:SHM852010 SRI852000:SRI852010 TBE852000:TBE852010 TLA852000:TLA852010 TUW852000:TUW852010 UES852000:UES852010 UOO852000:UOO852010 UYK852000:UYK852010 VIG852000:VIG852010 VSC852000:VSC852010 WBY852000:WBY852010 WLU852000:WLU852010 WVQ852000:WVQ852010 I917536:I917546 JE917536:JE917546 TA917536:TA917546 ACW917536:ACW917546 AMS917536:AMS917546 AWO917536:AWO917546 BGK917536:BGK917546 BQG917536:BQG917546 CAC917536:CAC917546 CJY917536:CJY917546 CTU917536:CTU917546 DDQ917536:DDQ917546 DNM917536:DNM917546 DXI917536:DXI917546 EHE917536:EHE917546 ERA917536:ERA917546 FAW917536:FAW917546 FKS917536:FKS917546 FUO917536:FUO917546 GEK917536:GEK917546 GOG917536:GOG917546 GYC917536:GYC917546 HHY917536:HHY917546 HRU917536:HRU917546 IBQ917536:IBQ917546 ILM917536:ILM917546 IVI917536:IVI917546 JFE917536:JFE917546 JPA917536:JPA917546 JYW917536:JYW917546 KIS917536:KIS917546 KSO917536:KSO917546 LCK917536:LCK917546 LMG917536:LMG917546 LWC917536:LWC917546 MFY917536:MFY917546 MPU917536:MPU917546 MZQ917536:MZQ917546 NJM917536:NJM917546 NTI917536:NTI917546 ODE917536:ODE917546 ONA917536:ONA917546 OWW917536:OWW917546 PGS917536:PGS917546 PQO917536:PQO917546 QAK917536:QAK917546 QKG917536:QKG917546 QUC917536:QUC917546 RDY917536:RDY917546 RNU917536:RNU917546 RXQ917536:RXQ917546 SHM917536:SHM917546 SRI917536:SRI917546 TBE917536:TBE917546 TLA917536:TLA917546 TUW917536:TUW917546 UES917536:UES917546 UOO917536:UOO917546 UYK917536:UYK917546 VIG917536:VIG917546 VSC917536:VSC917546 WBY917536:WBY917546 WLU917536:WLU917546 WVQ917536:WVQ917546 I983072:I983082 JE983072:JE983082 TA983072:TA983082 ACW983072:ACW983082 AMS983072:AMS983082 AWO983072:AWO983082 BGK983072:BGK983082 BQG983072:BQG983082 CAC983072:CAC983082 CJY983072:CJY983082 CTU983072:CTU983082 DDQ983072:DDQ983082 DNM983072:DNM983082 DXI983072:DXI983082 EHE983072:EHE983082 ERA983072:ERA983082 FAW983072:FAW983082 FKS983072:FKS983082 FUO983072:FUO983082 GEK983072:GEK983082 GOG983072:GOG983082 GYC983072:GYC983082 HHY983072:HHY983082 HRU983072:HRU983082 IBQ983072:IBQ983082 ILM983072:ILM983082 IVI983072:IVI983082 JFE983072:JFE983082 JPA983072:JPA983082 JYW983072:JYW983082 KIS983072:KIS983082 KSO983072:KSO983082 LCK983072:LCK983082 LMG983072:LMG983082 LWC983072:LWC983082 MFY983072:MFY983082 MPU983072:MPU983082 MZQ983072:MZQ983082 NJM983072:NJM983082 NTI983072:NTI983082 ODE983072:ODE983082 ONA983072:ONA983082 OWW983072:OWW983082 PGS983072:PGS983082 PQO983072:PQO983082 QAK983072:QAK983082 QKG983072:QKG983082 QUC983072:QUC983082 RDY983072:RDY983082 RNU983072:RNU983082 RXQ983072:RXQ983082 SHM983072:SHM983082 SRI983072:SRI983082 TBE983072:TBE983082 TLA983072:TLA983082 TUW983072:TUW983082 UES983072:UES983082 UOO983072:UOO983082 UYK983072:UYK983082 VIG983072:VIG983082 VSC983072:VSC983082 WBY983072:WBY983082 WLU983072:WLU983082 WVQ983072:WVQ983082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Y65552:Y65553 JU65552:JU65553 TQ65552:TQ65553 ADM65552:ADM65553 ANI65552:ANI65553 AXE65552:AXE65553 BHA65552:BHA65553 BQW65552:BQW65553 CAS65552:CAS65553 CKO65552:CKO65553 CUK65552:CUK65553 DEG65552:DEG65553 DOC65552:DOC65553 DXY65552:DXY65553 EHU65552:EHU65553 ERQ65552:ERQ65553 FBM65552:FBM65553 FLI65552:FLI65553 FVE65552:FVE65553 GFA65552:GFA65553 GOW65552:GOW65553 GYS65552:GYS65553 HIO65552:HIO65553 HSK65552:HSK65553 ICG65552:ICG65553 IMC65552:IMC65553 IVY65552:IVY65553 JFU65552:JFU65553 JPQ65552:JPQ65553 JZM65552:JZM65553 KJI65552:KJI65553 KTE65552:KTE65553 LDA65552:LDA65553 LMW65552:LMW65553 LWS65552:LWS65553 MGO65552:MGO65553 MQK65552:MQK65553 NAG65552:NAG65553 NKC65552:NKC65553 NTY65552:NTY65553 ODU65552:ODU65553 ONQ65552:ONQ65553 OXM65552:OXM65553 PHI65552:PHI65553 PRE65552:PRE65553 QBA65552:QBA65553 QKW65552:QKW65553 QUS65552:QUS65553 REO65552:REO65553 ROK65552:ROK65553 RYG65552:RYG65553 SIC65552:SIC65553 SRY65552:SRY65553 TBU65552:TBU65553 TLQ65552:TLQ65553 TVM65552:TVM65553 UFI65552:UFI65553 UPE65552:UPE65553 UZA65552:UZA65553 VIW65552:VIW65553 VSS65552:VSS65553 WCO65552:WCO65553 WMK65552:WMK65553 WWG65552:WWG65553 Y131088:Y131089 JU131088:JU131089 TQ131088:TQ131089 ADM131088:ADM131089 ANI131088:ANI131089 AXE131088:AXE131089 BHA131088:BHA131089 BQW131088:BQW131089 CAS131088:CAS131089 CKO131088:CKO131089 CUK131088:CUK131089 DEG131088:DEG131089 DOC131088:DOC131089 DXY131088:DXY131089 EHU131088:EHU131089 ERQ131088:ERQ131089 FBM131088:FBM131089 FLI131088:FLI131089 FVE131088:FVE131089 GFA131088:GFA131089 GOW131088:GOW131089 GYS131088:GYS131089 HIO131088:HIO131089 HSK131088:HSK131089 ICG131088:ICG131089 IMC131088:IMC131089 IVY131088:IVY131089 JFU131088:JFU131089 JPQ131088:JPQ131089 JZM131088:JZM131089 KJI131088:KJI131089 KTE131088:KTE131089 LDA131088:LDA131089 LMW131088:LMW131089 LWS131088:LWS131089 MGO131088:MGO131089 MQK131088:MQK131089 NAG131088:NAG131089 NKC131088:NKC131089 NTY131088:NTY131089 ODU131088:ODU131089 ONQ131088:ONQ131089 OXM131088:OXM131089 PHI131088:PHI131089 PRE131088:PRE131089 QBA131088:QBA131089 QKW131088:QKW131089 QUS131088:QUS131089 REO131088:REO131089 ROK131088:ROK131089 RYG131088:RYG131089 SIC131088:SIC131089 SRY131088:SRY131089 TBU131088:TBU131089 TLQ131088:TLQ131089 TVM131088:TVM131089 UFI131088:UFI131089 UPE131088:UPE131089 UZA131088:UZA131089 VIW131088:VIW131089 VSS131088:VSS131089 WCO131088:WCO131089 WMK131088:WMK131089 WWG131088:WWG131089 Y196624:Y196625 JU196624:JU196625 TQ196624:TQ196625 ADM196624:ADM196625 ANI196624:ANI196625 AXE196624:AXE196625 BHA196624:BHA196625 BQW196624:BQW196625 CAS196624:CAS196625 CKO196624:CKO196625 CUK196624:CUK196625 DEG196624:DEG196625 DOC196624:DOC196625 DXY196624:DXY196625 EHU196624:EHU196625 ERQ196624:ERQ196625 FBM196624:FBM196625 FLI196624:FLI196625 FVE196624:FVE196625 GFA196624:GFA196625 GOW196624:GOW196625 GYS196624:GYS196625 HIO196624:HIO196625 HSK196624:HSK196625 ICG196624:ICG196625 IMC196624:IMC196625 IVY196624:IVY196625 JFU196624:JFU196625 JPQ196624:JPQ196625 JZM196624:JZM196625 KJI196624:KJI196625 KTE196624:KTE196625 LDA196624:LDA196625 LMW196624:LMW196625 LWS196624:LWS196625 MGO196624:MGO196625 MQK196624:MQK196625 NAG196624:NAG196625 NKC196624:NKC196625 NTY196624:NTY196625 ODU196624:ODU196625 ONQ196624:ONQ196625 OXM196624:OXM196625 PHI196624:PHI196625 PRE196624:PRE196625 QBA196624:QBA196625 QKW196624:QKW196625 QUS196624:QUS196625 REO196624:REO196625 ROK196624:ROK196625 RYG196624:RYG196625 SIC196624:SIC196625 SRY196624:SRY196625 TBU196624:TBU196625 TLQ196624:TLQ196625 TVM196624:TVM196625 UFI196624:UFI196625 UPE196624:UPE196625 UZA196624:UZA196625 VIW196624:VIW196625 VSS196624:VSS196625 WCO196624:WCO196625 WMK196624:WMK196625 WWG196624:WWG196625 Y262160:Y262161 JU262160:JU262161 TQ262160:TQ262161 ADM262160:ADM262161 ANI262160:ANI262161 AXE262160:AXE262161 BHA262160:BHA262161 BQW262160:BQW262161 CAS262160:CAS262161 CKO262160:CKO262161 CUK262160:CUK262161 DEG262160:DEG262161 DOC262160:DOC262161 DXY262160:DXY262161 EHU262160:EHU262161 ERQ262160:ERQ262161 FBM262160:FBM262161 FLI262160:FLI262161 FVE262160:FVE262161 GFA262160:GFA262161 GOW262160:GOW262161 GYS262160:GYS262161 HIO262160:HIO262161 HSK262160:HSK262161 ICG262160:ICG262161 IMC262160:IMC262161 IVY262160:IVY262161 JFU262160:JFU262161 JPQ262160:JPQ262161 JZM262160:JZM262161 KJI262160:KJI262161 KTE262160:KTE262161 LDA262160:LDA262161 LMW262160:LMW262161 LWS262160:LWS262161 MGO262160:MGO262161 MQK262160:MQK262161 NAG262160:NAG262161 NKC262160:NKC262161 NTY262160:NTY262161 ODU262160:ODU262161 ONQ262160:ONQ262161 OXM262160:OXM262161 PHI262160:PHI262161 PRE262160:PRE262161 QBA262160:QBA262161 QKW262160:QKW262161 QUS262160:QUS262161 REO262160:REO262161 ROK262160:ROK262161 RYG262160:RYG262161 SIC262160:SIC262161 SRY262160:SRY262161 TBU262160:TBU262161 TLQ262160:TLQ262161 TVM262160:TVM262161 UFI262160:UFI262161 UPE262160:UPE262161 UZA262160:UZA262161 VIW262160:VIW262161 VSS262160:VSS262161 WCO262160:WCO262161 WMK262160:WMK262161 WWG262160:WWG262161 Y327696:Y327697 JU327696:JU327697 TQ327696:TQ327697 ADM327696:ADM327697 ANI327696:ANI327697 AXE327696:AXE327697 BHA327696:BHA327697 BQW327696:BQW327697 CAS327696:CAS327697 CKO327696:CKO327697 CUK327696:CUK327697 DEG327696:DEG327697 DOC327696:DOC327697 DXY327696:DXY327697 EHU327696:EHU327697 ERQ327696:ERQ327697 FBM327696:FBM327697 FLI327696:FLI327697 FVE327696:FVE327697 GFA327696:GFA327697 GOW327696:GOW327697 GYS327696:GYS327697 HIO327696:HIO327697 HSK327696:HSK327697 ICG327696:ICG327697 IMC327696:IMC327697 IVY327696:IVY327697 JFU327696:JFU327697 JPQ327696:JPQ327697 JZM327696:JZM327697 KJI327696:KJI327697 KTE327696:KTE327697 LDA327696:LDA327697 LMW327696:LMW327697 LWS327696:LWS327697 MGO327696:MGO327697 MQK327696:MQK327697 NAG327696:NAG327697 NKC327696:NKC327697 NTY327696:NTY327697 ODU327696:ODU327697 ONQ327696:ONQ327697 OXM327696:OXM327697 PHI327696:PHI327697 PRE327696:PRE327697 QBA327696:QBA327697 QKW327696:QKW327697 QUS327696:QUS327697 REO327696:REO327697 ROK327696:ROK327697 RYG327696:RYG327697 SIC327696:SIC327697 SRY327696:SRY327697 TBU327696:TBU327697 TLQ327696:TLQ327697 TVM327696:TVM327697 UFI327696:UFI327697 UPE327696:UPE327697 UZA327696:UZA327697 VIW327696:VIW327697 VSS327696:VSS327697 WCO327696:WCO327697 WMK327696:WMK327697 WWG327696:WWG327697 Y393232:Y393233 JU393232:JU393233 TQ393232:TQ393233 ADM393232:ADM393233 ANI393232:ANI393233 AXE393232:AXE393233 BHA393232:BHA393233 BQW393232:BQW393233 CAS393232:CAS393233 CKO393232:CKO393233 CUK393232:CUK393233 DEG393232:DEG393233 DOC393232:DOC393233 DXY393232:DXY393233 EHU393232:EHU393233 ERQ393232:ERQ393233 FBM393232:FBM393233 FLI393232:FLI393233 FVE393232:FVE393233 GFA393232:GFA393233 GOW393232:GOW393233 GYS393232:GYS393233 HIO393232:HIO393233 HSK393232:HSK393233 ICG393232:ICG393233 IMC393232:IMC393233 IVY393232:IVY393233 JFU393232:JFU393233 JPQ393232:JPQ393233 JZM393232:JZM393233 KJI393232:KJI393233 KTE393232:KTE393233 LDA393232:LDA393233 LMW393232:LMW393233 LWS393232:LWS393233 MGO393232:MGO393233 MQK393232:MQK393233 NAG393232:NAG393233 NKC393232:NKC393233 NTY393232:NTY393233 ODU393232:ODU393233 ONQ393232:ONQ393233 OXM393232:OXM393233 PHI393232:PHI393233 PRE393232:PRE393233 QBA393232:QBA393233 QKW393232:QKW393233 QUS393232:QUS393233 REO393232:REO393233 ROK393232:ROK393233 RYG393232:RYG393233 SIC393232:SIC393233 SRY393232:SRY393233 TBU393232:TBU393233 TLQ393232:TLQ393233 TVM393232:TVM393233 UFI393232:UFI393233 UPE393232:UPE393233 UZA393232:UZA393233 VIW393232:VIW393233 VSS393232:VSS393233 WCO393232:WCO393233 WMK393232:WMK393233 WWG393232:WWG393233 Y458768:Y458769 JU458768:JU458769 TQ458768:TQ458769 ADM458768:ADM458769 ANI458768:ANI458769 AXE458768:AXE458769 BHA458768:BHA458769 BQW458768:BQW458769 CAS458768:CAS458769 CKO458768:CKO458769 CUK458768:CUK458769 DEG458768:DEG458769 DOC458768:DOC458769 DXY458768:DXY458769 EHU458768:EHU458769 ERQ458768:ERQ458769 FBM458768:FBM458769 FLI458768:FLI458769 FVE458768:FVE458769 GFA458768:GFA458769 GOW458768:GOW458769 GYS458768:GYS458769 HIO458768:HIO458769 HSK458768:HSK458769 ICG458768:ICG458769 IMC458768:IMC458769 IVY458768:IVY458769 JFU458768:JFU458769 JPQ458768:JPQ458769 JZM458768:JZM458769 KJI458768:KJI458769 KTE458768:KTE458769 LDA458768:LDA458769 LMW458768:LMW458769 LWS458768:LWS458769 MGO458768:MGO458769 MQK458768:MQK458769 NAG458768:NAG458769 NKC458768:NKC458769 NTY458768:NTY458769 ODU458768:ODU458769 ONQ458768:ONQ458769 OXM458768:OXM458769 PHI458768:PHI458769 PRE458768:PRE458769 QBA458768:QBA458769 QKW458768:QKW458769 QUS458768:QUS458769 REO458768:REO458769 ROK458768:ROK458769 RYG458768:RYG458769 SIC458768:SIC458769 SRY458768:SRY458769 TBU458768:TBU458769 TLQ458768:TLQ458769 TVM458768:TVM458769 UFI458768:UFI458769 UPE458768:UPE458769 UZA458768:UZA458769 VIW458768:VIW458769 VSS458768:VSS458769 WCO458768:WCO458769 WMK458768:WMK458769 WWG458768:WWG458769 Y524304:Y524305 JU524304:JU524305 TQ524304:TQ524305 ADM524304:ADM524305 ANI524304:ANI524305 AXE524304:AXE524305 BHA524304:BHA524305 BQW524304:BQW524305 CAS524304:CAS524305 CKO524304:CKO524305 CUK524304:CUK524305 DEG524304:DEG524305 DOC524304:DOC524305 DXY524304:DXY524305 EHU524304:EHU524305 ERQ524304:ERQ524305 FBM524304:FBM524305 FLI524304:FLI524305 FVE524304:FVE524305 GFA524304:GFA524305 GOW524304:GOW524305 GYS524304:GYS524305 HIO524304:HIO524305 HSK524304:HSK524305 ICG524304:ICG524305 IMC524304:IMC524305 IVY524304:IVY524305 JFU524304:JFU524305 JPQ524304:JPQ524305 JZM524304:JZM524305 KJI524304:KJI524305 KTE524304:KTE524305 LDA524304:LDA524305 LMW524304:LMW524305 LWS524304:LWS524305 MGO524304:MGO524305 MQK524304:MQK524305 NAG524304:NAG524305 NKC524304:NKC524305 NTY524304:NTY524305 ODU524304:ODU524305 ONQ524304:ONQ524305 OXM524304:OXM524305 PHI524304:PHI524305 PRE524304:PRE524305 QBA524304:QBA524305 QKW524304:QKW524305 QUS524304:QUS524305 REO524304:REO524305 ROK524304:ROK524305 RYG524304:RYG524305 SIC524304:SIC524305 SRY524304:SRY524305 TBU524304:TBU524305 TLQ524304:TLQ524305 TVM524304:TVM524305 UFI524304:UFI524305 UPE524304:UPE524305 UZA524304:UZA524305 VIW524304:VIW524305 VSS524304:VSS524305 WCO524304:WCO524305 WMK524304:WMK524305 WWG524304:WWG524305 Y589840:Y589841 JU589840:JU589841 TQ589840:TQ589841 ADM589840:ADM589841 ANI589840:ANI589841 AXE589840:AXE589841 BHA589840:BHA589841 BQW589840:BQW589841 CAS589840:CAS589841 CKO589840:CKO589841 CUK589840:CUK589841 DEG589840:DEG589841 DOC589840:DOC589841 DXY589840:DXY589841 EHU589840:EHU589841 ERQ589840:ERQ589841 FBM589840:FBM589841 FLI589840:FLI589841 FVE589840:FVE589841 GFA589840:GFA589841 GOW589840:GOW589841 GYS589840:GYS589841 HIO589840:HIO589841 HSK589840:HSK589841 ICG589840:ICG589841 IMC589840:IMC589841 IVY589840:IVY589841 JFU589840:JFU589841 JPQ589840:JPQ589841 JZM589840:JZM589841 KJI589840:KJI589841 KTE589840:KTE589841 LDA589840:LDA589841 LMW589840:LMW589841 LWS589840:LWS589841 MGO589840:MGO589841 MQK589840:MQK589841 NAG589840:NAG589841 NKC589840:NKC589841 NTY589840:NTY589841 ODU589840:ODU589841 ONQ589840:ONQ589841 OXM589840:OXM589841 PHI589840:PHI589841 PRE589840:PRE589841 QBA589840:QBA589841 QKW589840:QKW589841 QUS589840:QUS589841 REO589840:REO589841 ROK589840:ROK589841 RYG589840:RYG589841 SIC589840:SIC589841 SRY589840:SRY589841 TBU589840:TBU589841 TLQ589840:TLQ589841 TVM589840:TVM589841 UFI589840:UFI589841 UPE589840:UPE589841 UZA589840:UZA589841 VIW589840:VIW589841 VSS589840:VSS589841 WCO589840:WCO589841 WMK589840:WMK589841 WWG589840:WWG589841 Y655376:Y655377 JU655376:JU655377 TQ655376:TQ655377 ADM655376:ADM655377 ANI655376:ANI655377 AXE655376:AXE655377 BHA655376:BHA655377 BQW655376:BQW655377 CAS655376:CAS655377 CKO655376:CKO655377 CUK655376:CUK655377 DEG655376:DEG655377 DOC655376:DOC655377 DXY655376:DXY655377 EHU655376:EHU655377 ERQ655376:ERQ655377 FBM655376:FBM655377 FLI655376:FLI655377 FVE655376:FVE655377 GFA655376:GFA655377 GOW655376:GOW655377 GYS655376:GYS655377 HIO655376:HIO655377 HSK655376:HSK655377 ICG655376:ICG655377 IMC655376:IMC655377 IVY655376:IVY655377 JFU655376:JFU655377 JPQ655376:JPQ655377 JZM655376:JZM655377 KJI655376:KJI655377 KTE655376:KTE655377 LDA655376:LDA655377 LMW655376:LMW655377 LWS655376:LWS655377 MGO655376:MGO655377 MQK655376:MQK655377 NAG655376:NAG655377 NKC655376:NKC655377 NTY655376:NTY655377 ODU655376:ODU655377 ONQ655376:ONQ655377 OXM655376:OXM655377 PHI655376:PHI655377 PRE655376:PRE655377 QBA655376:QBA655377 QKW655376:QKW655377 QUS655376:QUS655377 REO655376:REO655377 ROK655376:ROK655377 RYG655376:RYG655377 SIC655376:SIC655377 SRY655376:SRY655377 TBU655376:TBU655377 TLQ655376:TLQ655377 TVM655376:TVM655377 UFI655376:UFI655377 UPE655376:UPE655377 UZA655376:UZA655377 VIW655376:VIW655377 VSS655376:VSS655377 WCO655376:WCO655377 WMK655376:WMK655377 WWG655376:WWG655377 Y720912:Y720913 JU720912:JU720913 TQ720912:TQ720913 ADM720912:ADM720913 ANI720912:ANI720913 AXE720912:AXE720913 BHA720912:BHA720913 BQW720912:BQW720913 CAS720912:CAS720913 CKO720912:CKO720913 CUK720912:CUK720913 DEG720912:DEG720913 DOC720912:DOC720913 DXY720912:DXY720913 EHU720912:EHU720913 ERQ720912:ERQ720913 FBM720912:FBM720913 FLI720912:FLI720913 FVE720912:FVE720913 GFA720912:GFA720913 GOW720912:GOW720913 GYS720912:GYS720913 HIO720912:HIO720913 HSK720912:HSK720913 ICG720912:ICG720913 IMC720912:IMC720913 IVY720912:IVY720913 JFU720912:JFU720913 JPQ720912:JPQ720913 JZM720912:JZM720913 KJI720912:KJI720913 KTE720912:KTE720913 LDA720912:LDA720913 LMW720912:LMW720913 LWS720912:LWS720913 MGO720912:MGO720913 MQK720912:MQK720913 NAG720912:NAG720913 NKC720912:NKC720913 NTY720912:NTY720913 ODU720912:ODU720913 ONQ720912:ONQ720913 OXM720912:OXM720913 PHI720912:PHI720913 PRE720912:PRE720913 QBA720912:QBA720913 QKW720912:QKW720913 QUS720912:QUS720913 REO720912:REO720913 ROK720912:ROK720913 RYG720912:RYG720913 SIC720912:SIC720913 SRY720912:SRY720913 TBU720912:TBU720913 TLQ720912:TLQ720913 TVM720912:TVM720913 UFI720912:UFI720913 UPE720912:UPE720913 UZA720912:UZA720913 VIW720912:VIW720913 VSS720912:VSS720913 WCO720912:WCO720913 WMK720912:WMK720913 WWG720912:WWG720913 Y786448:Y786449 JU786448:JU786449 TQ786448:TQ786449 ADM786448:ADM786449 ANI786448:ANI786449 AXE786448:AXE786449 BHA786448:BHA786449 BQW786448:BQW786449 CAS786448:CAS786449 CKO786448:CKO786449 CUK786448:CUK786449 DEG786448:DEG786449 DOC786448:DOC786449 DXY786448:DXY786449 EHU786448:EHU786449 ERQ786448:ERQ786449 FBM786448:FBM786449 FLI786448:FLI786449 FVE786448:FVE786449 GFA786448:GFA786449 GOW786448:GOW786449 GYS786448:GYS786449 HIO786448:HIO786449 HSK786448:HSK786449 ICG786448:ICG786449 IMC786448:IMC786449 IVY786448:IVY786449 JFU786448:JFU786449 JPQ786448:JPQ786449 JZM786448:JZM786449 KJI786448:KJI786449 KTE786448:KTE786449 LDA786448:LDA786449 LMW786448:LMW786449 LWS786448:LWS786449 MGO786448:MGO786449 MQK786448:MQK786449 NAG786448:NAG786449 NKC786448:NKC786449 NTY786448:NTY786449 ODU786448:ODU786449 ONQ786448:ONQ786449 OXM786448:OXM786449 PHI786448:PHI786449 PRE786448:PRE786449 QBA786448:QBA786449 QKW786448:QKW786449 QUS786448:QUS786449 REO786448:REO786449 ROK786448:ROK786449 RYG786448:RYG786449 SIC786448:SIC786449 SRY786448:SRY786449 TBU786448:TBU786449 TLQ786448:TLQ786449 TVM786448:TVM786449 UFI786448:UFI786449 UPE786448:UPE786449 UZA786448:UZA786449 VIW786448:VIW786449 VSS786448:VSS786449 WCO786448:WCO786449 WMK786448:WMK786449 WWG786448:WWG786449 Y851984:Y851985 JU851984:JU851985 TQ851984:TQ851985 ADM851984:ADM851985 ANI851984:ANI851985 AXE851984:AXE851985 BHA851984:BHA851985 BQW851984:BQW851985 CAS851984:CAS851985 CKO851984:CKO851985 CUK851984:CUK851985 DEG851984:DEG851985 DOC851984:DOC851985 DXY851984:DXY851985 EHU851984:EHU851985 ERQ851984:ERQ851985 FBM851984:FBM851985 FLI851984:FLI851985 FVE851984:FVE851985 GFA851984:GFA851985 GOW851984:GOW851985 GYS851984:GYS851985 HIO851984:HIO851985 HSK851984:HSK851985 ICG851984:ICG851985 IMC851984:IMC851985 IVY851984:IVY851985 JFU851984:JFU851985 JPQ851984:JPQ851985 JZM851984:JZM851985 KJI851984:KJI851985 KTE851984:KTE851985 LDA851984:LDA851985 LMW851984:LMW851985 LWS851984:LWS851985 MGO851984:MGO851985 MQK851984:MQK851985 NAG851984:NAG851985 NKC851984:NKC851985 NTY851984:NTY851985 ODU851984:ODU851985 ONQ851984:ONQ851985 OXM851984:OXM851985 PHI851984:PHI851985 PRE851984:PRE851985 QBA851984:QBA851985 QKW851984:QKW851985 QUS851984:QUS851985 REO851984:REO851985 ROK851984:ROK851985 RYG851984:RYG851985 SIC851984:SIC851985 SRY851984:SRY851985 TBU851984:TBU851985 TLQ851984:TLQ851985 TVM851984:TVM851985 UFI851984:UFI851985 UPE851984:UPE851985 UZA851984:UZA851985 VIW851984:VIW851985 VSS851984:VSS851985 WCO851984:WCO851985 WMK851984:WMK851985 WWG851984:WWG851985 Y917520:Y917521 JU917520:JU917521 TQ917520:TQ917521 ADM917520:ADM917521 ANI917520:ANI917521 AXE917520:AXE917521 BHA917520:BHA917521 BQW917520:BQW917521 CAS917520:CAS917521 CKO917520:CKO917521 CUK917520:CUK917521 DEG917520:DEG917521 DOC917520:DOC917521 DXY917520:DXY917521 EHU917520:EHU917521 ERQ917520:ERQ917521 FBM917520:FBM917521 FLI917520:FLI917521 FVE917520:FVE917521 GFA917520:GFA917521 GOW917520:GOW917521 GYS917520:GYS917521 HIO917520:HIO917521 HSK917520:HSK917521 ICG917520:ICG917521 IMC917520:IMC917521 IVY917520:IVY917521 JFU917520:JFU917521 JPQ917520:JPQ917521 JZM917520:JZM917521 KJI917520:KJI917521 KTE917520:KTE917521 LDA917520:LDA917521 LMW917520:LMW917521 LWS917520:LWS917521 MGO917520:MGO917521 MQK917520:MQK917521 NAG917520:NAG917521 NKC917520:NKC917521 NTY917520:NTY917521 ODU917520:ODU917521 ONQ917520:ONQ917521 OXM917520:OXM917521 PHI917520:PHI917521 PRE917520:PRE917521 QBA917520:QBA917521 QKW917520:QKW917521 QUS917520:QUS917521 REO917520:REO917521 ROK917520:ROK917521 RYG917520:RYG917521 SIC917520:SIC917521 SRY917520:SRY917521 TBU917520:TBU917521 TLQ917520:TLQ917521 TVM917520:TVM917521 UFI917520:UFI917521 UPE917520:UPE917521 UZA917520:UZA917521 VIW917520:VIW917521 VSS917520:VSS917521 WCO917520:WCO917521 WMK917520:WMK917521 WWG917520:WWG917521 Y983056:Y983057 JU983056:JU983057 TQ983056:TQ983057 ADM983056:ADM983057 ANI983056:ANI983057 AXE983056:AXE983057 BHA983056:BHA983057 BQW983056:BQW983057 CAS983056:CAS983057 CKO983056:CKO983057 CUK983056:CUK983057 DEG983056:DEG983057 DOC983056:DOC983057 DXY983056:DXY983057 EHU983056:EHU983057 ERQ983056:ERQ983057 FBM983056:FBM983057 FLI983056:FLI983057 FVE983056:FVE983057 GFA983056:GFA983057 GOW983056:GOW983057 GYS983056:GYS983057 HIO983056:HIO983057 HSK983056:HSK983057 ICG983056:ICG983057 IMC983056:IMC983057 IVY983056:IVY983057 JFU983056:JFU983057 JPQ983056:JPQ983057 JZM983056:JZM983057 KJI983056:KJI983057 KTE983056:KTE983057 LDA983056:LDA983057 LMW983056:LMW983057 LWS983056:LWS983057 MGO983056:MGO983057 MQK983056:MQK983057 NAG983056:NAG983057 NKC983056:NKC983057 NTY983056:NTY983057 ODU983056:ODU983057 ONQ983056:ONQ983057 OXM983056:OXM983057 PHI983056:PHI983057 PRE983056:PRE983057 QBA983056:QBA983057 QKW983056:QKW983057 QUS983056:QUS983057 REO983056:REO983057 ROK983056:ROK983057 RYG983056:RYG983057 SIC983056:SIC983057 SRY983056:SRY983057 TBU983056:TBU983057 TLQ983056:TLQ983057 TVM983056:TVM983057 UFI983056:UFI983057 UPE983056:UPE983057 UZA983056:UZA983057 VIW983056:VIW983057 VSS983056:VSS983057 WCO983056:WCO983057 WMK983056:WMK983057 WWG983056:WWG983057 TD29:TD36 ACZ29:ACZ36 AMV29:AMV36 AWR29:AWR36 BGN29:BGN36 BQJ29:BQJ36 CAF29:CAF36 CKB29:CKB36 CTX29:CTX36 DDT29:DDT36 DNP29:DNP36 DXL29:DXL36 EHH29:EHH36 ERD29:ERD36 FAZ29:FAZ36 FKV29:FKV36 FUR29:FUR36 GEN29:GEN36 GOJ29:GOJ36 GYF29:GYF36 HIB29:HIB36 HRX29:HRX36 IBT29:IBT36 ILP29:ILP36 IVL29:IVL36 JFH29:JFH36 JPD29:JPD36 JYZ29:JYZ36 KIV29:KIV36 KSR29:KSR36 LCN29:LCN36 LMJ29:LMJ36 LWF29:LWF36 MGB29:MGB36 MPX29:MPX36 MZT29:MZT36 NJP29:NJP36 NTL29:NTL36 ODH29:ODH36 OND29:OND36 OWZ29:OWZ36 PGV29:PGV36 PQR29:PQR36 QAN29:QAN36 QKJ29:QKJ36 QUF29:QUF36 REB29:REB36 RNX29:RNX36 RXT29:RXT36 SHP29:SHP36 SRL29:SRL36 TBH29:TBH36 TLD29:TLD36 TUZ29:TUZ36 UEV29:UEV36 UOR29:UOR36 UYN29:UYN36 VIJ29:VIJ36 VSF29:VSF36 WCB29:WCB36 WLX29:WLX36 WVT29:WVT36 L65571:L65579 JH65571:JH65579 TD65571:TD65579 ACZ65571:ACZ65579 AMV65571:AMV65579 AWR65571:AWR65579 BGN65571:BGN65579 BQJ65571:BQJ65579 CAF65571:CAF65579 CKB65571:CKB65579 CTX65571:CTX65579 DDT65571:DDT65579 DNP65571:DNP65579 DXL65571:DXL65579 EHH65571:EHH65579 ERD65571:ERD65579 FAZ65571:FAZ65579 FKV65571:FKV65579 FUR65571:FUR65579 GEN65571:GEN65579 GOJ65571:GOJ65579 GYF65571:GYF65579 HIB65571:HIB65579 HRX65571:HRX65579 IBT65571:IBT65579 ILP65571:ILP65579 IVL65571:IVL65579 JFH65571:JFH65579 JPD65571:JPD65579 JYZ65571:JYZ65579 KIV65571:KIV65579 KSR65571:KSR65579 LCN65571:LCN65579 LMJ65571:LMJ65579 LWF65571:LWF65579 MGB65571:MGB65579 MPX65571:MPX65579 MZT65571:MZT65579 NJP65571:NJP65579 NTL65571:NTL65579 ODH65571:ODH65579 OND65571:OND65579 OWZ65571:OWZ65579 PGV65571:PGV65579 PQR65571:PQR65579 QAN65571:QAN65579 QKJ65571:QKJ65579 QUF65571:QUF65579 REB65571:REB65579 RNX65571:RNX65579 RXT65571:RXT65579 SHP65571:SHP65579 SRL65571:SRL65579 TBH65571:TBH65579 TLD65571:TLD65579 TUZ65571:TUZ65579 UEV65571:UEV65579 UOR65571:UOR65579 UYN65571:UYN65579 VIJ65571:VIJ65579 VSF65571:VSF65579 WCB65571:WCB65579 WLX65571:WLX65579 WVT65571:WVT65579 L131107:L131115 JH131107:JH131115 TD131107:TD131115 ACZ131107:ACZ131115 AMV131107:AMV131115 AWR131107:AWR131115 BGN131107:BGN131115 BQJ131107:BQJ131115 CAF131107:CAF131115 CKB131107:CKB131115 CTX131107:CTX131115 DDT131107:DDT131115 DNP131107:DNP131115 DXL131107:DXL131115 EHH131107:EHH131115 ERD131107:ERD131115 FAZ131107:FAZ131115 FKV131107:FKV131115 FUR131107:FUR131115 GEN131107:GEN131115 GOJ131107:GOJ131115 GYF131107:GYF131115 HIB131107:HIB131115 HRX131107:HRX131115 IBT131107:IBT131115 ILP131107:ILP131115 IVL131107:IVL131115 JFH131107:JFH131115 JPD131107:JPD131115 JYZ131107:JYZ131115 KIV131107:KIV131115 KSR131107:KSR131115 LCN131107:LCN131115 LMJ131107:LMJ131115 LWF131107:LWF131115 MGB131107:MGB131115 MPX131107:MPX131115 MZT131107:MZT131115 NJP131107:NJP131115 NTL131107:NTL131115 ODH131107:ODH131115 OND131107:OND131115 OWZ131107:OWZ131115 PGV131107:PGV131115 PQR131107:PQR131115 QAN131107:QAN131115 QKJ131107:QKJ131115 QUF131107:QUF131115 REB131107:REB131115 RNX131107:RNX131115 RXT131107:RXT131115 SHP131107:SHP131115 SRL131107:SRL131115 TBH131107:TBH131115 TLD131107:TLD131115 TUZ131107:TUZ131115 UEV131107:UEV131115 UOR131107:UOR131115 UYN131107:UYN131115 VIJ131107:VIJ131115 VSF131107:VSF131115 WCB131107:WCB131115 WLX131107:WLX131115 WVT131107:WVT131115 L196643:L196651 JH196643:JH196651 TD196643:TD196651 ACZ196643:ACZ196651 AMV196643:AMV196651 AWR196643:AWR196651 BGN196643:BGN196651 BQJ196643:BQJ196651 CAF196643:CAF196651 CKB196643:CKB196651 CTX196643:CTX196651 DDT196643:DDT196651 DNP196643:DNP196651 DXL196643:DXL196651 EHH196643:EHH196651 ERD196643:ERD196651 FAZ196643:FAZ196651 FKV196643:FKV196651 FUR196643:FUR196651 GEN196643:GEN196651 GOJ196643:GOJ196651 GYF196643:GYF196651 HIB196643:HIB196651 HRX196643:HRX196651 IBT196643:IBT196651 ILP196643:ILP196651 IVL196643:IVL196651 JFH196643:JFH196651 JPD196643:JPD196651 JYZ196643:JYZ196651 KIV196643:KIV196651 KSR196643:KSR196651 LCN196643:LCN196651 LMJ196643:LMJ196651 LWF196643:LWF196651 MGB196643:MGB196651 MPX196643:MPX196651 MZT196643:MZT196651 NJP196643:NJP196651 NTL196643:NTL196651 ODH196643:ODH196651 OND196643:OND196651 OWZ196643:OWZ196651 PGV196643:PGV196651 PQR196643:PQR196651 QAN196643:QAN196651 QKJ196643:QKJ196651 QUF196643:QUF196651 REB196643:REB196651 RNX196643:RNX196651 RXT196643:RXT196651 SHP196643:SHP196651 SRL196643:SRL196651 TBH196643:TBH196651 TLD196643:TLD196651 TUZ196643:TUZ196651 UEV196643:UEV196651 UOR196643:UOR196651 UYN196643:UYN196651 VIJ196643:VIJ196651 VSF196643:VSF196651 WCB196643:WCB196651 WLX196643:WLX196651 WVT196643:WVT196651 L262179:L262187 JH262179:JH262187 TD262179:TD262187 ACZ262179:ACZ262187 AMV262179:AMV262187 AWR262179:AWR262187 BGN262179:BGN262187 BQJ262179:BQJ262187 CAF262179:CAF262187 CKB262179:CKB262187 CTX262179:CTX262187 DDT262179:DDT262187 DNP262179:DNP262187 DXL262179:DXL262187 EHH262179:EHH262187 ERD262179:ERD262187 FAZ262179:FAZ262187 FKV262179:FKV262187 FUR262179:FUR262187 GEN262179:GEN262187 GOJ262179:GOJ262187 GYF262179:GYF262187 HIB262179:HIB262187 HRX262179:HRX262187 IBT262179:IBT262187 ILP262179:ILP262187 IVL262179:IVL262187 JFH262179:JFH262187 JPD262179:JPD262187 JYZ262179:JYZ262187 KIV262179:KIV262187 KSR262179:KSR262187 LCN262179:LCN262187 LMJ262179:LMJ262187 LWF262179:LWF262187 MGB262179:MGB262187 MPX262179:MPX262187 MZT262179:MZT262187 NJP262179:NJP262187 NTL262179:NTL262187 ODH262179:ODH262187 OND262179:OND262187 OWZ262179:OWZ262187 PGV262179:PGV262187 PQR262179:PQR262187 QAN262179:QAN262187 QKJ262179:QKJ262187 QUF262179:QUF262187 REB262179:REB262187 RNX262179:RNX262187 RXT262179:RXT262187 SHP262179:SHP262187 SRL262179:SRL262187 TBH262179:TBH262187 TLD262179:TLD262187 TUZ262179:TUZ262187 UEV262179:UEV262187 UOR262179:UOR262187 UYN262179:UYN262187 VIJ262179:VIJ262187 VSF262179:VSF262187 WCB262179:WCB262187 WLX262179:WLX262187 WVT262179:WVT262187 L327715:L327723 JH327715:JH327723 TD327715:TD327723 ACZ327715:ACZ327723 AMV327715:AMV327723 AWR327715:AWR327723 BGN327715:BGN327723 BQJ327715:BQJ327723 CAF327715:CAF327723 CKB327715:CKB327723 CTX327715:CTX327723 DDT327715:DDT327723 DNP327715:DNP327723 DXL327715:DXL327723 EHH327715:EHH327723 ERD327715:ERD327723 FAZ327715:FAZ327723 FKV327715:FKV327723 FUR327715:FUR327723 GEN327715:GEN327723 GOJ327715:GOJ327723 GYF327715:GYF327723 HIB327715:HIB327723 HRX327715:HRX327723 IBT327715:IBT327723 ILP327715:ILP327723 IVL327715:IVL327723 JFH327715:JFH327723 JPD327715:JPD327723 JYZ327715:JYZ327723 KIV327715:KIV327723 KSR327715:KSR327723 LCN327715:LCN327723 LMJ327715:LMJ327723 LWF327715:LWF327723 MGB327715:MGB327723 MPX327715:MPX327723 MZT327715:MZT327723 NJP327715:NJP327723 NTL327715:NTL327723 ODH327715:ODH327723 OND327715:OND327723 OWZ327715:OWZ327723 PGV327715:PGV327723 PQR327715:PQR327723 QAN327715:QAN327723 QKJ327715:QKJ327723 QUF327715:QUF327723 REB327715:REB327723 RNX327715:RNX327723 RXT327715:RXT327723 SHP327715:SHP327723 SRL327715:SRL327723 TBH327715:TBH327723 TLD327715:TLD327723 TUZ327715:TUZ327723 UEV327715:UEV327723 UOR327715:UOR327723 UYN327715:UYN327723 VIJ327715:VIJ327723 VSF327715:VSF327723 WCB327715:WCB327723 WLX327715:WLX327723 WVT327715:WVT327723 L393251:L393259 JH393251:JH393259 TD393251:TD393259 ACZ393251:ACZ393259 AMV393251:AMV393259 AWR393251:AWR393259 BGN393251:BGN393259 BQJ393251:BQJ393259 CAF393251:CAF393259 CKB393251:CKB393259 CTX393251:CTX393259 DDT393251:DDT393259 DNP393251:DNP393259 DXL393251:DXL393259 EHH393251:EHH393259 ERD393251:ERD393259 FAZ393251:FAZ393259 FKV393251:FKV393259 FUR393251:FUR393259 GEN393251:GEN393259 GOJ393251:GOJ393259 GYF393251:GYF393259 HIB393251:HIB393259 HRX393251:HRX393259 IBT393251:IBT393259 ILP393251:ILP393259 IVL393251:IVL393259 JFH393251:JFH393259 JPD393251:JPD393259 JYZ393251:JYZ393259 KIV393251:KIV393259 KSR393251:KSR393259 LCN393251:LCN393259 LMJ393251:LMJ393259 LWF393251:LWF393259 MGB393251:MGB393259 MPX393251:MPX393259 MZT393251:MZT393259 NJP393251:NJP393259 NTL393251:NTL393259 ODH393251:ODH393259 OND393251:OND393259 OWZ393251:OWZ393259 PGV393251:PGV393259 PQR393251:PQR393259 QAN393251:QAN393259 QKJ393251:QKJ393259 QUF393251:QUF393259 REB393251:REB393259 RNX393251:RNX393259 RXT393251:RXT393259 SHP393251:SHP393259 SRL393251:SRL393259 TBH393251:TBH393259 TLD393251:TLD393259 TUZ393251:TUZ393259 UEV393251:UEV393259 UOR393251:UOR393259 UYN393251:UYN393259 VIJ393251:VIJ393259 VSF393251:VSF393259 WCB393251:WCB393259 WLX393251:WLX393259 WVT393251:WVT393259 L458787:L458795 JH458787:JH458795 TD458787:TD458795 ACZ458787:ACZ458795 AMV458787:AMV458795 AWR458787:AWR458795 BGN458787:BGN458795 BQJ458787:BQJ458795 CAF458787:CAF458795 CKB458787:CKB458795 CTX458787:CTX458795 DDT458787:DDT458795 DNP458787:DNP458795 DXL458787:DXL458795 EHH458787:EHH458795 ERD458787:ERD458795 FAZ458787:FAZ458795 FKV458787:FKV458795 FUR458787:FUR458795 GEN458787:GEN458795 GOJ458787:GOJ458795 GYF458787:GYF458795 HIB458787:HIB458795 HRX458787:HRX458795 IBT458787:IBT458795 ILP458787:ILP458795 IVL458787:IVL458795 JFH458787:JFH458795 JPD458787:JPD458795 JYZ458787:JYZ458795 KIV458787:KIV458795 KSR458787:KSR458795 LCN458787:LCN458795 LMJ458787:LMJ458795 LWF458787:LWF458795 MGB458787:MGB458795 MPX458787:MPX458795 MZT458787:MZT458795 NJP458787:NJP458795 NTL458787:NTL458795 ODH458787:ODH458795 OND458787:OND458795 OWZ458787:OWZ458795 PGV458787:PGV458795 PQR458787:PQR458795 QAN458787:QAN458795 QKJ458787:QKJ458795 QUF458787:QUF458795 REB458787:REB458795 RNX458787:RNX458795 RXT458787:RXT458795 SHP458787:SHP458795 SRL458787:SRL458795 TBH458787:TBH458795 TLD458787:TLD458795 TUZ458787:TUZ458795 UEV458787:UEV458795 UOR458787:UOR458795 UYN458787:UYN458795 VIJ458787:VIJ458795 VSF458787:VSF458795 WCB458787:WCB458795 WLX458787:WLX458795 WVT458787:WVT458795 L524323:L524331 JH524323:JH524331 TD524323:TD524331 ACZ524323:ACZ524331 AMV524323:AMV524331 AWR524323:AWR524331 BGN524323:BGN524331 BQJ524323:BQJ524331 CAF524323:CAF524331 CKB524323:CKB524331 CTX524323:CTX524331 DDT524323:DDT524331 DNP524323:DNP524331 DXL524323:DXL524331 EHH524323:EHH524331 ERD524323:ERD524331 FAZ524323:FAZ524331 FKV524323:FKV524331 FUR524323:FUR524331 GEN524323:GEN524331 GOJ524323:GOJ524331 GYF524323:GYF524331 HIB524323:HIB524331 HRX524323:HRX524331 IBT524323:IBT524331 ILP524323:ILP524331 IVL524323:IVL524331 JFH524323:JFH524331 JPD524323:JPD524331 JYZ524323:JYZ524331 KIV524323:KIV524331 KSR524323:KSR524331 LCN524323:LCN524331 LMJ524323:LMJ524331 LWF524323:LWF524331 MGB524323:MGB524331 MPX524323:MPX524331 MZT524323:MZT524331 NJP524323:NJP524331 NTL524323:NTL524331 ODH524323:ODH524331 OND524323:OND524331 OWZ524323:OWZ524331 PGV524323:PGV524331 PQR524323:PQR524331 QAN524323:QAN524331 QKJ524323:QKJ524331 QUF524323:QUF524331 REB524323:REB524331 RNX524323:RNX524331 RXT524323:RXT524331 SHP524323:SHP524331 SRL524323:SRL524331 TBH524323:TBH524331 TLD524323:TLD524331 TUZ524323:TUZ524331 UEV524323:UEV524331 UOR524323:UOR524331 UYN524323:UYN524331 VIJ524323:VIJ524331 VSF524323:VSF524331 WCB524323:WCB524331 WLX524323:WLX524331 WVT524323:WVT524331 L589859:L589867 JH589859:JH589867 TD589859:TD589867 ACZ589859:ACZ589867 AMV589859:AMV589867 AWR589859:AWR589867 BGN589859:BGN589867 BQJ589859:BQJ589867 CAF589859:CAF589867 CKB589859:CKB589867 CTX589859:CTX589867 DDT589859:DDT589867 DNP589859:DNP589867 DXL589859:DXL589867 EHH589859:EHH589867 ERD589859:ERD589867 FAZ589859:FAZ589867 FKV589859:FKV589867 FUR589859:FUR589867 GEN589859:GEN589867 GOJ589859:GOJ589867 GYF589859:GYF589867 HIB589859:HIB589867 HRX589859:HRX589867 IBT589859:IBT589867 ILP589859:ILP589867 IVL589859:IVL589867 JFH589859:JFH589867 JPD589859:JPD589867 JYZ589859:JYZ589867 KIV589859:KIV589867 KSR589859:KSR589867 LCN589859:LCN589867 LMJ589859:LMJ589867 LWF589859:LWF589867 MGB589859:MGB589867 MPX589859:MPX589867 MZT589859:MZT589867 NJP589859:NJP589867 NTL589859:NTL589867 ODH589859:ODH589867 OND589859:OND589867 OWZ589859:OWZ589867 PGV589859:PGV589867 PQR589859:PQR589867 QAN589859:QAN589867 QKJ589859:QKJ589867 QUF589859:QUF589867 REB589859:REB589867 RNX589859:RNX589867 RXT589859:RXT589867 SHP589859:SHP589867 SRL589859:SRL589867 TBH589859:TBH589867 TLD589859:TLD589867 TUZ589859:TUZ589867 UEV589859:UEV589867 UOR589859:UOR589867 UYN589859:UYN589867 VIJ589859:VIJ589867 VSF589859:VSF589867 WCB589859:WCB589867 WLX589859:WLX589867 WVT589859:WVT589867 L655395:L655403 JH655395:JH655403 TD655395:TD655403 ACZ655395:ACZ655403 AMV655395:AMV655403 AWR655395:AWR655403 BGN655395:BGN655403 BQJ655395:BQJ655403 CAF655395:CAF655403 CKB655395:CKB655403 CTX655395:CTX655403 DDT655395:DDT655403 DNP655395:DNP655403 DXL655395:DXL655403 EHH655395:EHH655403 ERD655395:ERD655403 FAZ655395:FAZ655403 FKV655395:FKV655403 FUR655395:FUR655403 GEN655395:GEN655403 GOJ655395:GOJ655403 GYF655395:GYF655403 HIB655395:HIB655403 HRX655395:HRX655403 IBT655395:IBT655403 ILP655395:ILP655403 IVL655395:IVL655403 JFH655395:JFH655403 JPD655395:JPD655403 JYZ655395:JYZ655403 KIV655395:KIV655403 KSR655395:KSR655403 LCN655395:LCN655403 LMJ655395:LMJ655403 LWF655395:LWF655403 MGB655395:MGB655403 MPX655395:MPX655403 MZT655395:MZT655403 NJP655395:NJP655403 NTL655395:NTL655403 ODH655395:ODH655403 OND655395:OND655403 OWZ655395:OWZ655403 PGV655395:PGV655403 PQR655395:PQR655403 QAN655395:QAN655403 QKJ655395:QKJ655403 QUF655395:QUF655403 REB655395:REB655403 RNX655395:RNX655403 RXT655395:RXT655403 SHP655395:SHP655403 SRL655395:SRL655403 TBH655395:TBH655403 TLD655395:TLD655403 TUZ655395:TUZ655403 UEV655395:UEV655403 UOR655395:UOR655403 UYN655395:UYN655403 VIJ655395:VIJ655403 VSF655395:VSF655403 WCB655395:WCB655403 WLX655395:WLX655403 WVT655395:WVT655403 L720931:L720939 JH720931:JH720939 TD720931:TD720939 ACZ720931:ACZ720939 AMV720931:AMV720939 AWR720931:AWR720939 BGN720931:BGN720939 BQJ720931:BQJ720939 CAF720931:CAF720939 CKB720931:CKB720939 CTX720931:CTX720939 DDT720931:DDT720939 DNP720931:DNP720939 DXL720931:DXL720939 EHH720931:EHH720939 ERD720931:ERD720939 FAZ720931:FAZ720939 FKV720931:FKV720939 FUR720931:FUR720939 GEN720931:GEN720939 GOJ720931:GOJ720939 GYF720931:GYF720939 HIB720931:HIB720939 HRX720931:HRX720939 IBT720931:IBT720939 ILP720931:ILP720939 IVL720931:IVL720939 JFH720931:JFH720939 JPD720931:JPD720939 JYZ720931:JYZ720939 KIV720931:KIV720939 KSR720931:KSR720939 LCN720931:LCN720939 LMJ720931:LMJ720939 LWF720931:LWF720939 MGB720931:MGB720939 MPX720931:MPX720939 MZT720931:MZT720939 NJP720931:NJP720939 NTL720931:NTL720939 ODH720931:ODH720939 OND720931:OND720939 OWZ720931:OWZ720939 PGV720931:PGV720939 PQR720931:PQR720939 QAN720931:QAN720939 QKJ720931:QKJ720939 QUF720931:QUF720939 REB720931:REB720939 RNX720931:RNX720939 RXT720931:RXT720939 SHP720931:SHP720939 SRL720931:SRL720939 TBH720931:TBH720939 TLD720931:TLD720939 TUZ720931:TUZ720939 UEV720931:UEV720939 UOR720931:UOR720939 UYN720931:UYN720939 VIJ720931:VIJ720939 VSF720931:VSF720939 WCB720931:WCB720939 WLX720931:WLX720939 WVT720931:WVT720939 L786467:L786475 JH786467:JH786475 TD786467:TD786475 ACZ786467:ACZ786475 AMV786467:AMV786475 AWR786467:AWR786475 BGN786467:BGN786475 BQJ786467:BQJ786475 CAF786467:CAF786475 CKB786467:CKB786475 CTX786467:CTX786475 DDT786467:DDT786475 DNP786467:DNP786475 DXL786467:DXL786475 EHH786467:EHH786475 ERD786467:ERD786475 FAZ786467:FAZ786475 FKV786467:FKV786475 FUR786467:FUR786475 GEN786467:GEN786475 GOJ786467:GOJ786475 GYF786467:GYF786475 HIB786467:HIB786475 HRX786467:HRX786475 IBT786467:IBT786475 ILP786467:ILP786475 IVL786467:IVL786475 JFH786467:JFH786475 JPD786467:JPD786475 JYZ786467:JYZ786475 KIV786467:KIV786475 KSR786467:KSR786475 LCN786467:LCN786475 LMJ786467:LMJ786475 LWF786467:LWF786475 MGB786467:MGB786475 MPX786467:MPX786475 MZT786467:MZT786475 NJP786467:NJP786475 NTL786467:NTL786475 ODH786467:ODH786475 OND786467:OND786475 OWZ786467:OWZ786475 PGV786467:PGV786475 PQR786467:PQR786475 QAN786467:QAN786475 QKJ786467:QKJ786475 QUF786467:QUF786475 REB786467:REB786475 RNX786467:RNX786475 RXT786467:RXT786475 SHP786467:SHP786475 SRL786467:SRL786475 TBH786467:TBH786475 TLD786467:TLD786475 TUZ786467:TUZ786475 UEV786467:UEV786475 UOR786467:UOR786475 UYN786467:UYN786475 VIJ786467:VIJ786475 VSF786467:VSF786475 WCB786467:WCB786475 WLX786467:WLX786475 WVT786467:WVT786475 L852003:L852011 JH852003:JH852011 TD852003:TD852011 ACZ852003:ACZ852011 AMV852003:AMV852011 AWR852003:AWR852011 BGN852003:BGN852011 BQJ852003:BQJ852011 CAF852003:CAF852011 CKB852003:CKB852011 CTX852003:CTX852011 DDT852003:DDT852011 DNP852003:DNP852011 DXL852003:DXL852011 EHH852003:EHH852011 ERD852003:ERD852011 FAZ852003:FAZ852011 FKV852003:FKV852011 FUR852003:FUR852011 GEN852003:GEN852011 GOJ852003:GOJ852011 GYF852003:GYF852011 HIB852003:HIB852011 HRX852003:HRX852011 IBT852003:IBT852011 ILP852003:ILP852011 IVL852003:IVL852011 JFH852003:JFH852011 JPD852003:JPD852011 JYZ852003:JYZ852011 KIV852003:KIV852011 KSR852003:KSR852011 LCN852003:LCN852011 LMJ852003:LMJ852011 LWF852003:LWF852011 MGB852003:MGB852011 MPX852003:MPX852011 MZT852003:MZT852011 NJP852003:NJP852011 NTL852003:NTL852011 ODH852003:ODH852011 OND852003:OND852011 OWZ852003:OWZ852011 PGV852003:PGV852011 PQR852003:PQR852011 QAN852003:QAN852011 QKJ852003:QKJ852011 QUF852003:QUF852011 REB852003:REB852011 RNX852003:RNX852011 RXT852003:RXT852011 SHP852003:SHP852011 SRL852003:SRL852011 TBH852003:TBH852011 TLD852003:TLD852011 TUZ852003:TUZ852011 UEV852003:UEV852011 UOR852003:UOR852011 UYN852003:UYN852011 VIJ852003:VIJ852011 VSF852003:VSF852011 WCB852003:WCB852011 WLX852003:WLX852011 WVT852003:WVT852011 L917539:L917547 JH917539:JH917547 TD917539:TD917547 ACZ917539:ACZ917547 AMV917539:AMV917547 AWR917539:AWR917547 BGN917539:BGN917547 BQJ917539:BQJ917547 CAF917539:CAF917547 CKB917539:CKB917547 CTX917539:CTX917547 DDT917539:DDT917547 DNP917539:DNP917547 DXL917539:DXL917547 EHH917539:EHH917547 ERD917539:ERD917547 FAZ917539:FAZ917547 FKV917539:FKV917547 FUR917539:FUR917547 GEN917539:GEN917547 GOJ917539:GOJ917547 GYF917539:GYF917547 HIB917539:HIB917547 HRX917539:HRX917547 IBT917539:IBT917547 ILP917539:ILP917547 IVL917539:IVL917547 JFH917539:JFH917547 JPD917539:JPD917547 JYZ917539:JYZ917547 KIV917539:KIV917547 KSR917539:KSR917547 LCN917539:LCN917547 LMJ917539:LMJ917547 LWF917539:LWF917547 MGB917539:MGB917547 MPX917539:MPX917547 MZT917539:MZT917547 NJP917539:NJP917547 NTL917539:NTL917547 ODH917539:ODH917547 OND917539:OND917547 OWZ917539:OWZ917547 PGV917539:PGV917547 PQR917539:PQR917547 QAN917539:QAN917547 QKJ917539:QKJ917547 QUF917539:QUF917547 REB917539:REB917547 RNX917539:RNX917547 RXT917539:RXT917547 SHP917539:SHP917547 SRL917539:SRL917547 TBH917539:TBH917547 TLD917539:TLD917547 TUZ917539:TUZ917547 UEV917539:UEV917547 UOR917539:UOR917547 UYN917539:UYN917547 VIJ917539:VIJ917547 VSF917539:VSF917547 WCB917539:WCB917547 WLX917539:WLX917547 WVT917539:WVT917547 L983075:L983083 JH983075:JH983083 TD983075:TD983083 ACZ983075:ACZ983083 AMV983075:AMV983083 AWR983075:AWR983083 BGN983075:BGN983083 BQJ983075:BQJ983083 CAF983075:CAF983083 CKB983075:CKB983083 CTX983075:CTX983083 DDT983075:DDT983083 DNP983075:DNP983083 DXL983075:DXL983083 EHH983075:EHH983083 ERD983075:ERD983083 FAZ983075:FAZ983083 FKV983075:FKV983083 FUR983075:FUR983083 GEN983075:GEN983083 GOJ983075:GOJ983083 GYF983075:GYF983083 HIB983075:HIB983083 HRX983075:HRX983083 IBT983075:IBT983083 ILP983075:ILP983083 IVL983075:IVL983083 JFH983075:JFH983083 JPD983075:JPD983083 JYZ983075:JYZ983083 KIV983075:KIV983083 KSR983075:KSR983083 LCN983075:LCN983083 LMJ983075:LMJ983083 LWF983075:LWF983083 MGB983075:MGB983083 MPX983075:MPX983083 MZT983075:MZT983083 NJP983075:NJP983083 NTL983075:NTL983083 ODH983075:ODH983083 OND983075:OND983083 OWZ983075:OWZ983083 PGV983075:PGV983083 PQR983075:PQR983083 QAN983075:QAN983083 QKJ983075:QKJ983083 QUF983075:QUF983083 REB983075:REB983083 RNX983075:RNX983083 RXT983075:RXT983083 SHP983075:SHP983083 SRL983075:SRL983083 TBH983075:TBH983083 TLD983075:TLD983083 TUZ983075:TUZ983083 UEV983075:UEV983083 UOR983075:UOR983083 UYN983075:UYN983083 VIJ983075:VIJ983083 VSF983075:VSF983083 WCB983075:WCB983083 WLX983075:WLX983083 WVT983075:WVT983083 L51:L52 JH51:JH52 TD51:TD52 ACZ51:ACZ52 AMV51:AMV52 AWR51:AWR52 BGN51:BGN52 BQJ51:BQJ52 CAF51:CAF52 CKB51:CKB52 CTX51:CTX52 DDT51:DDT52 DNP51:DNP52 DXL51:DXL52 EHH51:EHH52 ERD51:ERD52 FAZ51:FAZ52 FKV51:FKV52 FUR51:FUR52 GEN51:GEN52 GOJ51:GOJ52 GYF51:GYF52 HIB51:HIB52 HRX51:HRX52 IBT51:IBT52 ILP51:ILP52 IVL51:IVL52 JFH51:JFH52 JPD51:JPD52 JYZ51:JYZ52 KIV51:KIV52 KSR51:KSR52 LCN51:LCN52 LMJ51:LMJ52 LWF51:LWF52 MGB51:MGB52 MPX51:MPX52 MZT51:MZT52 NJP51:NJP52 NTL51:NTL52 ODH51:ODH52 OND51:OND52 OWZ51:OWZ52 PGV51:PGV52 PQR51:PQR52 QAN51:QAN52 QKJ51:QKJ52 QUF51:QUF52 REB51:REB52 RNX51:RNX52 RXT51:RXT52 SHP51:SHP52 SRL51:SRL52 TBH51:TBH52 TLD51:TLD52 TUZ51:TUZ52 UEV51:UEV52 UOR51:UOR52 UYN51:UYN52 VIJ51:VIJ52 VSF51:VSF52 WCB51:WCB52 WLX51:WLX52 WVT51:WVT52 L65587:L65588 JH65587:JH65588 TD65587:TD65588 ACZ65587:ACZ65588 AMV65587:AMV65588 AWR65587:AWR65588 BGN65587:BGN65588 BQJ65587:BQJ65588 CAF65587:CAF65588 CKB65587:CKB65588 CTX65587:CTX65588 DDT65587:DDT65588 DNP65587:DNP65588 DXL65587:DXL65588 EHH65587:EHH65588 ERD65587:ERD65588 FAZ65587:FAZ65588 FKV65587:FKV65588 FUR65587:FUR65588 GEN65587:GEN65588 GOJ65587:GOJ65588 GYF65587:GYF65588 HIB65587:HIB65588 HRX65587:HRX65588 IBT65587:IBT65588 ILP65587:ILP65588 IVL65587:IVL65588 JFH65587:JFH65588 JPD65587:JPD65588 JYZ65587:JYZ65588 KIV65587:KIV65588 KSR65587:KSR65588 LCN65587:LCN65588 LMJ65587:LMJ65588 LWF65587:LWF65588 MGB65587:MGB65588 MPX65587:MPX65588 MZT65587:MZT65588 NJP65587:NJP65588 NTL65587:NTL65588 ODH65587:ODH65588 OND65587:OND65588 OWZ65587:OWZ65588 PGV65587:PGV65588 PQR65587:PQR65588 QAN65587:QAN65588 QKJ65587:QKJ65588 QUF65587:QUF65588 REB65587:REB65588 RNX65587:RNX65588 RXT65587:RXT65588 SHP65587:SHP65588 SRL65587:SRL65588 TBH65587:TBH65588 TLD65587:TLD65588 TUZ65587:TUZ65588 UEV65587:UEV65588 UOR65587:UOR65588 UYN65587:UYN65588 VIJ65587:VIJ65588 VSF65587:VSF65588 WCB65587:WCB65588 WLX65587:WLX65588 WVT65587:WVT65588 L131123:L131124 JH131123:JH131124 TD131123:TD131124 ACZ131123:ACZ131124 AMV131123:AMV131124 AWR131123:AWR131124 BGN131123:BGN131124 BQJ131123:BQJ131124 CAF131123:CAF131124 CKB131123:CKB131124 CTX131123:CTX131124 DDT131123:DDT131124 DNP131123:DNP131124 DXL131123:DXL131124 EHH131123:EHH131124 ERD131123:ERD131124 FAZ131123:FAZ131124 FKV131123:FKV131124 FUR131123:FUR131124 GEN131123:GEN131124 GOJ131123:GOJ131124 GYF131123:GYF131124 HIB131123:HIB131124 HRX131123:HRX131124 IBT131123:IBT131124 ILP131123:ILP131124 IVL131123:IVL131124 JFH131123:JFH131124 JPD131123:JPD131124 JYZ131123:JYZ131124 KIV131123:KIV131124 KSR131123:KSR131124 LCN131123:LCN131124 LMJ131123:LMJ131124 LWF131123:LWF131124 MGB131123:MGB131124 MPX131123:MPX131124 MZT131123:MZT131124 NJP131123:NJP131124 NTL131123:NTL131124 ODH131123:ODH131124 OND131123:OND131124 OWZ131123:OWZ131124 PGV131123:PGV131124 PQR131123:PQR131124 QAN131123:QAN131124 QKJ131123:QKJ131124 QUF131123:QUF131124 REB131123:REB131124 RNX131123:RNX131124 RXT131123:RXT131124 SHP131123:SHP131124 SRL131123:SRL131124 TBH131123:TBH131124 TLD131123:TLD131124 TUZ131123:TUZ131124 UEV131123:UEV131124 UOR131123:UOR131124 UYN131123:UYN131124 VIJ131123:VIJ131124 VSF131123:VSF131124 WCB131123:WCB131124 WLX131123:WLX131124 WVT131123:WVT131124 L196659:L196660 JH196659:JH196660 TD196659:TD196660 ACZ196659:ACZ196660 AMV196659:AMV196660 AWR196659:AWR196660 BGN196659:BGN196660 BQJ196659:BQJ196660 CAF196659:CAF196660 CKB196659:CKB196660 CTX196659:CTX196660 DDT196659:DDT196660 DNP196659:DNP196660 DXL196659:DXL196660 EHH196659:EHH196660 ERD196659:ERD196660 FAZ196659:FAZ196660 FKV196659:FKV196660 FUR196659:FUR196660 GEN196659:GEN196660 GOJ196659:GOJ196660 GYF196659:GYF196660 HIB196659:HIB196660 HRX196659:HRX196660 IBT196659:IBT196660 ILP196659:ILP196660 IVL196659:IVL196660 JFH196659:JFH196660 JPD196659:JPD196660 JYZ196659:JYZ196660 KIV196659:KIV196660 KSR196659:KSR196660 LCN196659:LCN196660 LMJ196659:LMJ196660 LWF196659:LWF196660 MGB196659:MGB196660 MPX196659:MPX196660 MZT196659:MZT196660 NJP196659:NJP196660 NTL196659:NTL196660 ODH196659:ODH196660 OND196659:OND196660 OWZ196659:OWZ196660 PGV196659:PGV196660 PQR196659:PQR196660 QAN196659:QAN196660 QKJ196659:QKJ196660 QUF196659:QUF196660 REB196659:REB196660 RNX196659:RNX196660 RXT196659:RXT196660 SHP196659:SHP196660 SRL196659:SRL196660 TBH196659:TBH196660 TLD196659:TLD196660 TUZ196659:TUZ196660 UEV196659:UEV196660 UOR196659:UOR196660 UYN196659:UYN196660 VIJ196659:VIJ196660 VSF196659:VSF196660 WCB196659:WCB196660 WLX196659:WLX196660 WVT196659:WVT196660 L262195:L262196 JH262195:JH262196 TD262195:TD262196 ACZ262195:ACZ262196 AMV262195:AMV262196 AWR262195:AWR262196 BGN262195:BGN262196 BQJ262195:BQJ262196 CAF262195:CAF262196 CKB262195:CKB262196 CTX262195:CTX262196 DDT262195:DDT262196 DNP262195:DNP262196 DXL262195:DXL262196 EHH262195:EHH262196 ERD262195:ERD262196 FAZ262195:FAZ262196 FKV262195:FKV262196 FUR262195:FUR262196 GEN262195:GEN262196 GOJ262195:GOJ262196 GYF262195:GYF262196 HIB262195:HIB262196 HRX262195:HRX262196 IBT262195:IBT262196 ILP262195:ILP262196 IVL262195:IVL262196 JFH262195:JFH262196 JPD262195:JPD262196 JYZ262195:JYZ262196 KIV262195:KIV262196 KSR262195:KSR262196 LCN262195:LCN262196 LMJ262195:LMJ262196 LWF262195:LWF262196 MGB262195:MGB262196 MPX262195:MPX262196 MZT262195:MZT262196 NJP262195:NJP262196 NTL262195:NTL262196 ODH262195:ODH262196 OND262195:OND262196 OWZ262195:OWZ262196 PGV262195:PGV262196 PQR262195:PQR262196 QAN262195:QAN262196 QKJ262195:QKJ262196 QUF262195:QUF262196 REB262195:REB262196 RNX262195:RNX262196 RXT262195:RXT262196 SHP262195:SHP262196 SRL262195:SRL262196 TBH262195:TBH262196 TLD262195:TLD262196 TUZ262195:TUZ262196 UEV262195:UEV262196 UOR262195:UOR262196 UYN262195:UYN262196 VIJ262195:VIJ262196 VSF262195:VSF262196 WCB262195:WCB262196 WLX262195:WLX262196 WVT262195:WVT262196 L327731:L327732 JH327731:JH327732 TD327731:TD327732 ACZ327731:ACZ327732 AMV327731:AMV327732 AWR327731:AWR327732 BGN327731:BGN327732 BQJ327731:BQJ327732 CAF327731:CAF327732 CKB327731:CKB327732 CTX327731:CTX327732 DDT327731:DDT327732 DNP327731:DNP327732 DXL327731:DXL327732 EHH327731:EHH327732 ERD327731:ERD327732 FAZ327731:FAZ327732 FKV327731:FKV327732 FUR327731:FUR327732 GEN327731:GEN327732 GOJ327731:GOJ327732 GYF327731:GYF327732 HIB327731:HIB327732 HRX327731:HRX327732 IBT327731:IBT327732 ILP327731:ILP327732 IVL327731:IVL327732 JFH327731:JFH327732 JPD327731:JPD327732 JYZ327731:JYZ327732 KIV327731:KIV327732 KSR327731:KSR327732 LCN327731:LCN327732 LMJ327731:LMJ327732 LWF327731:LWF327732 MGB327731:MGB327732 MPX327731:MPX327732 MZT327731:MZT327732 NJP327731:NJP327732 NTL327731:NTL327732 ODH327731:ODH327732 OND327731:OND327732 OWZ327731:OWZ327732 PGV327731:PGV327732 PQR327731:PQR327732 QAN327731:QAN327732 QKJ327731:QKJ327732 QUF327731:QUF327732 REB327731:REB327732 RNX327731:RNX327732 RXT327731:RXT327732 SHP327731:SHP327732 SRL327731:SRL327732 TBH327731:TBH327732 TLD327731:TLD327732 TUZ327731:TUZ327732 UEV327731:UEV327732 UOR327731:UOR327732 UYN327731:UYN327732 VIJ327731:VIJ327732 VSF327731:VSF327732 WCB327731:WCB327732 WLX327731:WLX327732 WVT327731:WVT327732 L393267:L393268 JH393267:JH393268 TD393267:TD393268 ACZ393267:ACZ393268 AMV393267:AMV393268 AWR393267:AWR393268 BGN393267:BGN393268 BQJ393267:BQJ393268 CAF393267:CAF393268 CKB393267:CKB393268 CTX393267:CTX393268 DDT393267:DDT393268 DNP393267:DNP393268 DXL393267:DXL393268 EHH393267:EHH393268 ERD393267:ERD393268 FAZ393267:FAZ393268 FKV393267:FKV393268 FUR393267:FUR393268 GEN393267:GEN393268 GOJ393267:GOJ393268 GYF393267:GYF393268 HIB393267:HIB393268 HRX393267:HRX393268 IBT393267:IBT393268 ILP393267:ILP393268 IVL393267:IVL393268 JFH393267:JFH393268 JPD393267:JPD393268 JYZ393267:JYZ393268 KIV393267:KIV393268 KSR393267:KSR393268 LCN393267:LCN393268 LMJ393267:LMJ393268 LWF393267:LWF393268 MGB393267:MGB393268 MPX393267:MPX393268 MZT393267:MZT393268 NJP393267:NJP393268 NTL393267:NTL393268 ODH393267:ODH393268 OND393267:OND393268 OWZ393267:OWZ393268 PGV393267:PGV393268 PQR393267:PQR393268 QAN393267:QAN393268 QKJ393267:QKJ393268 QUF393267:QUF393268 REB393267:REB393268 RNX393267:RNX393268 RXT393267:RXT393268 SHP393267:SHP393268 SRL393267:SRL393268 TBH393267:TBH393268 TLD393267:TLD393268 TUZ393267:TUZ393268 UEV393267:UEV393268 UOR393267:UOR393268 UYN393267:UYN393268 VIJ393267:VIJ393268 VSF393267:VSF393268 WCB393267:WCB393268 WLX393267:WLX393268 WVT393267:WVT393268 L458803:L458804 JH458803:JH458804 TD458803:TD458804 ACZ458803:ACZ458804 AMV458803:AMV458804 AWR458803:AWR458804 BGN458803:BGN458804 BQJ458803:BQJ458804 CAF458803:CAF458804 CKB458803:CKB458804 CTX458803:CTX458804 DDT458803:DDT458804 DNP458803:DNP458804 DXL458803:DXL458804 EHH458803:EHH458804 ERD458803:ERD458804 FAZ458803:FAZ458804 FKV458803:FKV458804 FUR458803:FUR458804 GEN458803:GEN458804 GOJ458803:GOJ458804 GYF458803:GYF458804 HIB458803:HIB458804 HRX458803:HRX458804 IBT458803:IBT458804 ILP458803:ILP458804 IVL458803:IVL458804 JFH458803:JFH458804 JPD458803:JPD458804 JYZ458803:JYZ458804 KIV458803:KIV458804 KSR458803:KSR458804 LCN458803:LCN458804 LMJ458803:LMJ458804 LWF458803:LWF458804 MGB458803:MGB458804 MPX458803:MPX458804 MZT458803:MZT458804 NJP458803:NJP458804 NTL458803:NTL458804 ODH458803:ODH458804 OND458803:OND458804 OWZ458803:OWZ458804 PGV458803:PGV458804 PQR458803:PQR458804 QAN458803:QAN458804 QKJ458803:QKJ458804 QUF458803:QUF458804 REB458803:REB458804 RNX458803:RNX458804 RXT458803:RXT458804 SHP458803:SHP458804 SRL458803:SRL458804 TBH458803:TBH458804 TLD458803:TLD458804 TUZ458803:TUZ458804 UEV458803:UEV458804 UOR458803:UOR458804 UYN458803:UYN458804 VIJ458803:VIJ458804 VSF458803:VSF458804 WCB458803:WCB458804 WLX458803:WLX458804 WVT458803:WVT458804 L524339:L524340 JH524339:JH524340 TD524339:TD524340 ACZ524339:ACZ524340 AMV524339:AMV524340 AWR524339:AWR524340 BGN524339:BGN524340 BQJ524339:BQJ524340 CAF524339:CAF524340 CKB524339:CKB524340 CTX524339:CTX524340 DDT524339:DDT524340 DNP524339:DNP524340 DXL524339:DXL524340 EHH524339:EHH524340 ERD524339:ERD524340 FAZ524339:FAZ524340 FKV524339:FKV524340 FUR524339:FUR524340 GEN524339:GEN524340 GOJ524339:GOJ524340 GYF524339:GYF524340 HIB524339:HIB524340 HRX524339:HRX524340 IBT524339:IBT524340 ILP524339:ILP524340 IVL524339:IVL524340 JFH524339:JFH524340 JPD524339:JPD524340 JYZ524339:JYZ524340 KIV524339:KIV524340 KSR524339:KSR524340 LCN524339:LCN524340 LMJ524339:LMJ524340 LWF524339:LWF524340 MGB524339:MGB524340 MPX524339:MPX524340 MZT524339:MZT524340 NJP524339:NJP524340 NTL524339:NTL524340 ODH524339:ODH524340 OND524339:OND524340 OWZ524339:OWZ524340 PGV524339:PGV524340 PQR524339:PQR524340 QAN524339:QAN524340 QKJ524339:QKJ524340 QUF524339:QUF524340 REB524339:REB524340 RNX524339:RNX524340 RXT524339:RXT524340 SHP524339:SHP524340 SRL524339:SRL524340 TBH524339:TBH524340 TLD524339:TLD524340 TUZ524339:TUZ524340 UEV524339:UEV524340 UOR524339:UOR524340 UYN524339:UYN524340 VIJ524339:VIJ524340 VSF524339:VSF524340 WCB524339:WCB524340 WLX524339:WLX524340 WVT524339:WVT524340 L589875:L589876 JH589875:JH589876 TD589875:TD589876 ACZ589875:ACZ589876 AMV589875:AMV589876 AWR589875:AWR589876 BGN589875:BGN589876 BQJ589875:BQJ589876 CAF589875:CAF589876 CKB589875:CKB589876 CTX589875:CTX589876 DDT589875:DDT589876 DNP589875:DNP589876 DXL589875:DXL589876 EHH589875:EHH589876 ERD589875:ERD589876 FAZ589875:FAZ589876 FKV589875:FKV589876 FUR589875:FUR589876 GEN589875:GEN589876 GOJ589875:GOJ589876 GYF589875:GYF589876 HIB589875:HIB589876 HRX589875:HRX589876 IBT589875:IBT589876 ILP589875:ILP589876 IVL589875:IVL589876 JFH589875:JFH589876 JPD589875:JPD589876 JYZ589875:JYZ589876 KIV589875:KIV589876 KSR589875:KSR589876 LCN589875:LCN589876 LMJ589875:LMJ589876 LWF589875:LWF589876 MGB589875:MGB589876 MPX589875:MPX589876 MZT589875:MZT589876 NJP589875:NJP589876 NTL589875:NTL589876 ODH589875:ODH589876 OND589875:OND589876 OWZ589875:OWZ589876 PGV589875:PGV589876 PQR589875:PQR589876 QAN589875:QAN589876 QKJ589875:QKJ589876 QUF589875:QUF589876 REB589875:REB589876 RNX589875:RNX589876 RXT589875:RXT589876 SHP589875:SHP589876 SRL589875:SRL589876 TBH589875:TBH589876 TLD589875:TLD589876 TUZ589875:TUZ589876 UEV589875:UEV589876 UOR589875:UOR589876 UYN589875:UYN589876 VIJ589875:VIJ589876 VSF589875:VSF589876 WCB589875:WCB589876 WLX589875:WLX589876 WVT589875:WVT589876 L655411:L655412 JH655411:JH655412 TD655411:TD655412 ACZ655411:ACZ655412 AMV655411:AMV655412 AWR655411:AWR655412 BGN655411:BGN655412 BQJ655411:BQJ655412 CAF655411:CAF655412 CKB655411:CKB655412 CTX655411:CTX655412 DDT655411:DDT655412 DNP655411:DNP655412 DXL655411:DXL655412 EHH655411:EHH655412 ERD655411:ERD655412 FAZ655411:FAZ655412 FKV655411:FKV655412 FUR655411:FUR655412 GEN655411:GEN655412 GOJ655411:GOJ655412 GYF655411:GYF655412 HIB655411:HIB655412 HRX655411:HRX655412 IBT655411:IBT655412 ILP655411:ILP655412 IVL655411:IVL655412 JFH655411:JFH655412 JPD655411:JPD655412 JYZ655411:JYZ655412 KIV655411:KIV655412 KSR655411:KSR655412 LCN655411:LCN655412 LMJ655411:LMJ655412 LWF655411:LWF655412 MGB655411:MGB655412 MPX655411:MPX655412 MZT655411:MZT655412 NJP655411:NJP655412 NTL655411:NTL655412 ODH655411:ODH655412 OND655411:OND655412 OWZ655411:OWZ655412 PGV655411:PGV655412 PQR655411:PQR655412 QAN655411:QAN655412 QKJ655411:QKJ655412 QUF655411:QUF655412 REB655411:REB655412 RNX655411:RNX655412 RXT655411:RXT655412 SHP655411:SHP655412 SRL655411:SRL655412 TBH655411:TBH655412 TLD655411:TLD655412 TUZ655411:TUZ655412 UEV655411:UEV655412 UOR655411:UOR655412 UYN655411:UYN655412 VIJ655411:VIJ655412 VSF655411:VSF655412 WCB655411:WCB655412 WLX655411:WLX655412 WVT655411:WVT655412 L720947:L720948 JH720947:JH720948 TD720947:TD720948 ACZ720947:ACZ720948 AMV720947:AMV720948 AWR720947:AWR720948 BGN720947:BGN720948 BQJ720947:BQJ720948 CAF720947:CAF720948 CKB720947:CKB720948 CTX720947:CTX720948 DDT720947:DDT720948 DNP720947:DNP720948 DXL720947:DXL720948 EHH720947:EHH720948 ERD720947:ERD720948 FAZ720947:FAZ720948 FKV720947:FKV720948 FUR720947:FUR720948 GEN720947:GEN720948 GOJ720947:GOJ720948 GYF720947:GYF720948 HIB720947:HIB720948 HRX720947:HRX720948 IBT720947:IBT720948 ILP720947:ILP720948 IVL720947:IVL720948 JFH720947:JFH720948 JPD720947:JPD720948 JYZ720947:JYZ720948 KIV720947:KIV720948 KSR720947:KSR720948 LCN720947:LCN720948 LMJ720947:LMJ720948 LWF720947:LWF720948 MGB720947:MGB720948 MPX720947:MPX720948 MZT720947:MZT720948 NJP720947:NJP720948 NTL720947:NTL720948 ODH720947:ODH720948 OND720947:OND720948 OWZ720947:OWZ720948 PGV720947:PGV720948 PQR720947:PQR720948 QAN720947:QAN720948 QKJ720947:QKJ720948 QUF720947:QUF720948 REB720947:REB720948 RNX720947:RNX720948 RXT720947:RXT720948 SHP720947:SHP720948 SRL720947:SRL720948 TBH720947:TBH720948 TLD720947:TLD720948 TUZ720947:TUZ720948 UEV720947:UEV720948 UOR720947:UOR720948 UYN720947:UYN720948 VIJ720947:VIJ720948 VSF720947:VSF720948 WCB720947:WCB720948 WLX720947:WLX720948 WVT720947:WVT720948 L786483:L786484 JH786483:JH786484 TD786483:TD786484 ACZ786483:ACZ786484 AMV786483:AMV786484 AWR786483:AWR786484 BGN786483:BGN786484 BQJ786483:BQJ786484 CAF786483:CAF786484 CKB786483:CKB786484 CTX786483:CTX786484 DDT786483:DDT786484 DNP786483:DNP786484 DXL786483:DXL786484 EHH786483:EHH786484 ERD786483:ERD786484 FAZ786483:FAZ786484 FKV786483:FKV786484 FUR786483:FUR786484 GEN786483:GEN786484 GOJ786483:GOJ786484 GYF786483:GYF786484 HIB786483:HIB786484 HRX786483:HRX786484 IBT786483:IBT786484 ILP786483:ILP786484 IVL786483:IVL786484 JFH786483:JFH786484 JPD786483:JPD786484 JYZ786483:JYZ786484 KIV786483:KIV786484 KSR786483:KSR786484 LCN786483:LCN786484 LMJ786483:LMJ786484 LWF786483:LWF786484 MGB786483:MGB786484 MPX786483:MPX786484 MZT786483:MZT786484 NJP786483:NJP786484 NTL786483:NTL786484 ODH786483:ODH786484 OND786483:OND786484 OWZ786483:OWZ786484 PGV786483:PGV786484 PQR786483:PQR786484 QAN786483:QAN786484 QKJ786483:QKJ786484 QUF786483:QUF786484 REB786483:REB786484 RNX786483:RNX786484 RXT786483:RXT786484 SHP786483:SHP786484 SRL786483:SRL786484 TBH786483:TBH786484 TLD786483:TLD786484 TUZ786483:TUZ786484 UEV786483:UEV786484 UOR786483:UOR786484 UYN786483:UYN786484 VIJ786483:VIJ786484 VSF786483:VSF786484 WCB786483:WCB786484 WLX786483:WLX786484 WVT786483:WVT786484 L852019:L852020 JH852019:JH852020 TD852019:TD852020 ACZ852019:ACZ852020 AMV852019:AMV852020 AWR852019:AWR852020 BGN852019:BGN852020 BQJ852019:BQJ852020 CAF852019:CAF852020 CKB852019:CKB852020 CTX852019:CTX852020 DDT852019:DDT852020 DNP852019:DNP852020 DXL852019:DXL852020 EHH852019:EHH852020 ERD852019:ERD852020 FAZ852019:FAZ852020 FKV852019:FKV852020 FUR852019:FUR852020 GEN852019:GEN852020 GOJ852019:GOJ852020 GYF852019:GYF852020 HIB852019:HIB852020 HRX852019:HRX852020 IBT852019:IBT852020 ILP852019:ILP852020 IVL852019:IVL852020 JFH852019:JFH852020 JPD852019:JPD852020 JYZ852019:JYZ852020 KIV852019:KIV852020 KSR852019:KSR852020 LCN852019:LCN852020 LMJ852019:LMJ852020 LWF852019:LWF852020 MGB852019:MGB852020 MPX852019:MPX852020 MZT852019:MZT852020 NJP852019:NJP852020 NTL852019:NTL852020 ODH852019:ODH852020 OND852019:OND852020 OWZ852019:OWZ852020 PGV852019:PGV852020 PQR852019:PQR852020 QAN852019:QAN852020 QKJ852019:QKJ852020 QUF852019:QUF852020 REB852019:REB852020 RNX852019:RNX852020 RXT852019:RXT852020 SHP852019:SHP852020 SRL852019:SRL852020 TBH852019:TBH852020 TLD852019:TLD852020 TUZ852019:TUZ852020 UEV852019:UEV852020 UOR852019:UOR852020 UYN852019:UYN852020 VIJ852019:VIJ852020 VSF852019:VSF852020 WCB852019:WCB852020 WLX852019:WLX852020 WVT852019:WVT852020 L917555:L917556 JH917555:JH917556 TD917555:TD917556 ACZ917555:ACZ917556 AMV917555:AMV917556 AWR917555:AWR917556 BGN917555:BGN917556 BQJ917555:BQJ917556 CAF917555:CAF917556 CKB917555:CKB917556 CTX917555:CTX917556 DDT917555:DDT917556 DNP917555:DNP917556 DXL917555:DXL917556 EHH917555:EHH917556 ERD917555:ERD917556 FAZ917555:FAZ917556 FKV917555:FKV917556 FUR917555:FUR917556 GEN917555:GEN917556 GOJ917555:GOJ917556 GYF917555:GYF917556 HIB917555:HIB917556 HRX917555:HRX917556 IBT917555:IBT917556 ILP917555:ILP917556 IVL917555:IVL917556 JFH917555:JFH917556 JPD917555:JPD917556 JYZ917555:JYZ917556 KIV917555:KIV917556 KSR917555:KSR917556 LCN917555:LCN917556 LMJ917555:LMJ917556 LWF917555:LWF917556 MGB917555:MGB917556 MPX917555:MPX917556 MZT917555:MZT917556 NJP917555:NJP917556 NTL917555:NTL917556 ODH917555:ODH917556 OND917555:OND917556 OWZ917555:OWZ917556 PGV917555:PGV917556 PQR917555:PQR917556 QAN917555:QAN917556 QKJ917555:QKJ917556 QUF917555:QUF917556 REB917555:REB917556 RNX917555:RNX917556 RXT917555:RXT917556 SHP917555:SHP917556 SRL917555:SRL917556 TBH917555:TBH917556 TLD917555:TLD917556 TUZ917555:TUZ917556 UEV917555:UEV917556 UOR917555:UOR917556 UYN917555:UYN917556 VIJ917555:VIJ917556 VSF917555:VSF917556 WCB917555:WCB917556 WLX917555:WLX917556 WVT917555:WVT917556 L983091:L983092 JH983091:JH983092 TD983091:TD983092 ACZ983091:ACZ983092 AMV983091:AMV983092 AWR983091:AWR983092 BGN983091:BGN983092 BQJ983091:BQJ983092 CAF983091:CAF983092 CKB983091:CKB983092 CTX983091:CTX983092 DDT983091:DDT983092 DNP983091:DNP983092 DXL983091:DXL983092 EHH983091:EHH983092 ERD983091:ERD983092 FAZ983091:FAZ983092 FKV983091:FKV983092 FUR983091:FUR983092 GEN983091:GEN983092 GOJ983091:GOJ983092 GYF983091:GYF983092 HIB983091:HIB983092 HRX983091:HRX983092 IBT983091:IBT983092 ILP983091:ILP983092 IVL983091:IVL983092 JFH983091:JFH983092 JPD983091:JPD983092 JYZ983091:JYZ983092 KIV983091:KIV983092 KSR983091:KSR983092 LCN983091:LCN983092 LMJ983091:LMJ983092 LWF983091:LWF983092 MGB983091:MGB983092 MPX983091:MPX983092 MZT983091:MZT983092 NJP983091:NJP983092 NTL983091:NTL983092 ODH983091:ODH983092 OND983091:OND983092 OWZ983091:OWZ983092 PGV983091:PGV983092 PQR983091:PQR983092 QAN983091:QAN983092 QKJ983091:QKJ983092 QUF983091:QUF983092 REB983091:REB983092 RNX983091:RNX983092 RXT983091:RXT983092 SHP983091:SHP983092 SRL983091:SRL983092 TBH983091:TBH983092 TLD983091:TLD983092 TUZ983091:TUZ983092 UEV983091:UEV983092 UOR983091:UOR983092 UYN983091:UYN983092 VIJ983091:VIJ983092 VSF983091:VSF983092 WCB983091:WCB983092 WLX983091:WLX983092 WVT983091:WVT983092 I51:I52 JE51:JE52 TA51:TA52 ACW51:ACW52 AMS51:AMS52 AWO51:AWO52 BGK51:BGK52 BQG51:BQG52 CAC51:CAC52 CJY51:CJY52 CTU51:CTU52 DDQ51:DDQ52 DNM51:DNM52 DXI51:DXI52 EHE51:EHE52 ERA51:ERA52 FAW51:FAW52 FKS51:FKS52 FUO51:FUO52 GEK51:GEK52 GOG51:GOG52 GYC51:GYC52 HHY51:HHY52 HRU51:HRU52 IBQ51:IBQ52 ILM51:ILM52 IVI51:IVI52 JFE51:JFE52 JPA51:JPA52 JYW51:JYW52 KIS51:KIS52 KSO51:KSO52 LCK51:LCK52 LMG51:LMG52 LWC51:LWC52 MFY51:MFY52 MPU51:MPU52 MZQ51:MZQ52 NJM51:NJM52 NTI51:NTI52 ODE51:ODE52 ONA51:ONA52 OWW51:OWW52 PGS51:PGS52 PQO51:PQO52 QAK51:QAK52 QKG51:QKG52 QUC51:QUC52 RDY51:RDY52 RNU51:RNU52 RXQ51:RXQ52 SHM51:SHM52 SRI51:SRI52 TBE51:TBE52 TLA51:TLA52 TUW51:TUW52 UES51:UES52 UOO51:UOO52 UYK51:UYK52 VIG51:VIG52 VSC51:VSC52 WBY51:WBY52 WLU51:WLU52 WVQ51:WVQ52 I65587:I65588 JE65587:JE65588 TA65587:TA65588 ACW65587:ACW65588 AMS65587:AMS65588 AWO65587:AWO65588 BGK65587:BGK65588 BQG65587:BQG65588 CAC65587:CAC65588 CJY65587:CJY65588 CTU65587:CTU65588 DDQ65587:DDQ65588 DNM65587:DNM65588 DXI65587:DXI65588 EHE65587:EHE65588 ERA65587:ERA65588 FAW65587:FAW65588 FKS65587:FKS65588 FUO65587:FUO65588 GEK65587:GEK65588 GOG65587:GOG65588 GYC65587:GYC65588 HHY65587:HHY65588 HRU65587:HRU65588 IBQ65587:IBQ65588 ILM65587:ILM65588 IVI65587:IVI65588 JFE65587:JFE65588 JPA65587:JPA65588 JYW65587:JYW65588 KIS65587:KIS65588 KSO65587:KSO65588 LCK65587:LCK65588 LMG65587:LMG65588 LWC65587:LWC65588 MFY65587:MFY65588 MPU65587:MPU65588 MZQ65587:MZQ65588 NJM65587:NJM65588 NTI65587:NTI65588 ODE65587:ODE65588 ONA65587:ONA65588 OWW65587:OWW65588 PGS65587:PGS65588 PQO65587:PQO65588 QAK65587:QAK65588 QKG65587:QKG65588 QUC65587:QUC65588 RDY65587:RDY65588 RNU65587:RNU65588 RXQ65587:RXQ65588 SHM65587:SHM65588 SRI65587:SRI65588 TBE65587:TBE65588 TLA65587:TLA65588 TUW65587:TUW65588 UES65587:UES65588 UOO65587:UOO65588 UYK65587:UYK65588 VIG65587:VIG65588 VSC65587:VSC65588 WBY65587:WBY65588 WLU65587:WLU65588 WVQ65587:WVQ65588 I131123:I131124 JE131123:JE131124 TA131123:TA131124 ACW131123:ACW131124 AMS131123:AMS131124 AWO131123:AWO131124 BGK131123:BGK131124 BQG131123:BQG131124 CAC131123:CAC131124 CJY131123:CJY131124 CTU131123:CTU131124 DDQ131123:DDQ131124 DNM131123:DNM131124 DXI131123:DXI131124 EHE131123:EHE131124 ERA131123:ERA131124 FAW131123:FAW131124 FKS131123:FKS131124 FUO131123:FUO131124 GEK131123:GEK131124 GOG131123:GOG131124 GYC131123:GYC131124 HHY131123:HHY131124 HRU131123:HRU131124 IBQ131123:IBQ131124 ILM131123:ILM131124 IVI131123:IVI131124 JFE131123:JFE131124 JPA131123:JPA131124 JYW131123:JYW131124 KIS131123:KIS131124 KSO131123:KSO131124 LCK131123:LCK131124 LMG131123:LMG131124 LWC131123:LWC131124 MFY131123:MFY131124 MPU131123:MPU131124 MZQ131123:MZQ131124 NJM131123:NJM131124 NTI131123:NTI131124 ODE131123:ODE131124 ONA131123:ONA131124 OWW131123:OWW131124 PGS131123:PGS131124 PQO131123:PQO131124 QAK131123:QAK131124 QKG131123:QKG131124 QUC131123:QUC131124 RDY131123:RDY131124 RNU131123:RNU131124 RXQ131123:RXQ131124 SHM131123:SHM131124 SRI131123:SRI131124 TBE131123:TBE131124 TLA131123:TLA131124 TUW131123:TUW131124 UES131123:UES131124 UOO131123:UOO131124 UYK131123:UYK131124 VIG131123:VIG131124 VSC131123:VSC131124 WBY131123:WBY131124 WLU131123:WLU131124 WVQ131123:WVQ131124 I196659:I196660 JE196659:JE196660 TA196659:TA196660 ACW196659:ACW196660 AMS196659:AMS196660 AWO196659:AWO196660 BGK196659:BGK196660 BQG196659:BQG196660 CAC196659:CAC196660 CJY196659:CJY196660 CTU196659:CTU196660 DDQ196659:DDQ196660 DNM196659:DNM196660 DXI196659:DXI196660 EHE196659:EHE196660 ERA196659:ERA196660 FAW196659:FAW196660 FKS196659:FKS196660 FUO196659:FUO196660 GEK196659:GEK196660 GOG196659:GOG196660 GYC196659:GYC196660 HHY196659:HHY196660 HRU196659:HRU196660 IBQ196659:IBQ196660 ILM196659:ILM196660 IVI196659:IVI196660 JFE196659:JFE196660 JPA196659:JPA196660 JYW196659:JYW196660 KIS196659:KIS196660 KSO196659:KSO196660 LCK196659:LCK196660 LMG196659:LMG196660 LWC196659:LWC196660 MFY196659:MFY196660 MPU196659:MPU196660 MZQ196659:MZQ196660 NJM196659:NJM196660 NTI196659:NTI196660 ODE196659:ODE196660 ONA196659:ONA196660 OWW196659:OWW196660 PGS196659:PGS196660 PQO196659:PQO196660 QAK196659:QAK196660 QKG196659:QKG196660 QUC196659:QUC196660 RDY196659:RDY196660 RNU196659:RNU196660 RXQ196659:RXQ196660 SHM196659:SHM196660 SRI196659:SRI196660 TBE196659:TBE196660 TLA196659:TLA196660 TUW196659:TUW196660 UES196659:UES196660 UOO196659:UOO196660 UYK196659:UYK196660 VIG196659:VIG196660 VSC196659:VSC196660 WBY196659:WBY196660 WLU196659:WLU196660 WVQ196659:WVQ196660 I262195:I262196 JE262195:JE262196 TA262195:TA262196 ACW262195:ACW262196 AMS262195:AMS262196 AWO262195:AWO262196 BGK262195:BGK262196 BQG262195:BQG262196 CAC262195:CAC262196 CJY262195:CJY262196 CTU262195:CTU262196 DDQ262195:DDQ262196 DNM262195:DNM262196 DXI262195:DXI262196 EHE262195:EHE262196 ERA262195:ERA262196 FAW262195:FAW262196 FKS262195:FKS262196 FUO262195:FUO262196 GEK262195:GEK262196 GOG262195:GOG262196 GYC262195:GYC262196 HHY262195:HHY262196 HRU262195:HRU262196 IBQ262195:IBQ262196 ILM262195:ILM262196 IVI262195:IVI262196 JFE262195:JFE262196 JPA262195:JPA262196 JYW262195:JYW262196 KIS262195:KIS262196 KSO262195:KSO262196 LCK262195:LCK262196 LMG262195:LMG262196 LWC262195:LWC262196 MFY262195:MFY262196 MPU262195:MPU262196 MZQ262195:MZQ262196 NJM262195:NJM262196 NTI262195:NTI262196 ODE262195:ODE262196 ONA262195:ONA262196 OWW262195:OWW262196 PGS262195:PGS262196 PQO262195:PQO262196 QAK262195:QAK262196 QKG262195:QKG262196 QUC262195:QUC262196 RDY262195:RDY262196 RNU262195:RNU262196 RXQ262195:RXQ262196 SHM262195:SHM262196 SRI262195:SRI262196 TBE262195:TBE262196 TLA262195:TLA262196 TUW262195:TUW262196 UES262195:UES262196 UOO262195:UOO262196 UYK262195:UYK262196 VIG262195:VIG262196 VSC262195:VSC262196 WBY262195:WBY262196 WLU262195:WLU262196 WVQ262195:WVQ262196 I327731:I327732 JE327731:JE327732 TA327731:TA327732 ACW327731:ACW327732 AMS327731:AMS327732 AWO327731:AWO327732 BGK327731:BGK327732 BQG327731:BQG327732 CAC327731:CAC327732 CJY327731:CJY327732 CTU327731:CTU327732 DDQ327731:DDQ327732 DNM327731:DNM327732 DXI327731:DXI327732 EHE327731:EHE327732 ERA327731:ERA327732 FAW327731:FAW327732 FKS327731:FKS327732 FUO327731:FUO327732 GEK327731:GEK327732 GOG327731:GOG327732 GYC327731:GYC327732 HHY327731:HHY327732 HRU327731:HRU327732 IBQ327731:IBQ327732 ILM327731:ILM327732 IVI327731:IVI327732 JFE327731:JFE327732 JPA327731:JPA327732 JYW327731:JYW327732 KIS327731:KIS327732 KSO327731:KSO327732 LCK327731:LCK327732 LMG327731:LMG327732 LWC327731:LWC327732 MFY327731:MFY327732 MPU327731:MPU327732 MZQ327731:MZQ327732 NJM327731:NJM327732 NTI327731:NTI327732 ODE327731:ODE327732 ONA327731:ONA327732 OWW327731:OWW327732 PGS327731:PGS327732 PQO327731:PQO327732 QAK327731:QAK327732 QKG327731:QKG327732 QUC327731:QUC327732 RDY327731:RDY327732 RNU327731:RNU327732 RXQ327731:RXQ327732 SHM327731:SHM327732 SRI327731:SRI327732 TBE327731:TBE327732 TLA327731:TLA327732 TUW327731:TUW327732 UES327731:UES327732 UOO327731:UOO327732 UYK327731:UYK327732 VIG327731:VIG327732 VSC327731:VSC327732 WBY327731:WBY327732 WLU327731:WLU327732 WVQ327731:WVQ327732 I393267:I393268 JE393267:JE393268 TA393267:TA393268 ACW393267:ACW393268 AMS393267:AMS393268 AWO393267:AWO393268 BGK393267:BGK393268 BQG393267:BQG393268 CAC393267:CAC393268 CJY393267:CJY393268 CTU393267:CTU393268 DDQ393267:DDQ393268 DNM393267:DNM393268 DXI393267:DXI393268 EHE393267:EHE393268 ERA393267:ERA393268 FAW393267:FAW393268 FKS393267:FKS393268 FUO393267:FUO393268 GEK393267:GEK393268 GOG393267:GOG393268 GYC393267:GYC393268 HHY393267:HHY393268 HRU393267:HRU393268 IBQ393267:IBQ393268 ILM393267:ILM393268 IVI393267:IVI393268 JFE393267:JFE393268 JPA393267:JPA393268 JYW393267:JYW393268 KIS393267:KIS393268 KSO393267:KSO393268 LCK393267:LCK393268 LMG393267:LMG393268 LWC393267:LWC393268 MFY393267:MFY393268 MPU393267:MPU393268 MZQ393267:MZQ393268 NJM393267:NJM393268 NTI393267:NTI393268 ODE393267:ODE393268 ONA393267:ONA393268 OWW393267:OWW393268 PGS393267:PGS393268 PQO393267:PQO393268 QAK393267:QAK393268 QKG393267:QKG393268 QUC393267:QUC393268 RDY393267:RDY393268 RNU393267:RNU393268 RXQ393267:RXQ393268 SHM393267:SHM393268 SRI393267:SRI393268 TBE393267:TBE393268 TLA393267:TLA393268 TUW393267:TUW393268 UES393267:UES393268 UOO393267:UOO393268 UYK393267:UYK393268 VIG393267:VIG393268 VSC393267:VSC393268 WBY393267:WBY393268 WLU393267:WLU393268 WVQ393267:WVQ393268 I458803:I458804 JE458803:JE458804 TA458803:TA458804 ACW458803:ACW458804 AMS458803:AMS458804 AWO458803:AWO458804 BGK458803:BGK458804 BQG458803:BQG458804 CAC458803:CAC458804 CJY458803:CJY458804 CTU458803:CTU458804 DDQ458803:DDQ458804 DNM458803:DNM458804 DXI458803:DXI458804 EHE458803:EHE458804 ERA458803:ERA458804 FAW458803:FAW458804 FKS458803:FKS458804 FUO458803:FUO458804 GEK458803:GEK458804 GOG458803:GOG458804 GYC458803:GYC458804 HHY458803:HHY458804 HRU458803:HRU458804 IBQ458803:IBQ458804 ILM458803:ILM458804 IVI458803:IVI458804 JFE458803:JFE458804 JPA458803:JPA458804 JYW458803:JYW458804 KIS458803:KIS458804 KSO458803:KSO458804 LCK458803:LCK458804 LMG458803:LMG458804 LWC458803:LWC458804 MFY458803:MFY458804 MPU458803:MPU458804 MZQ458803:MZQ458804 NJM458803:NJM458804 NTI458803:NTI458804 ODE458803:ODE458804 ONA458803:ONA458804 OWW458803:OWW458804 PGS458803:PGS458804 PQO458803:PQO458804 QAK458803:QAK458804 QKG458803:QKG458804 QUC458803:QUC458804 RDY458803:RDY458804 RNU458803:RNU458804 RXQ458803:RXQ458804 SHM458803:SHM458804 SRI458803:SRI458804 TBE458803:TBE458804 TLA458803:TLA458804 TUW458803:TUW458804 UES458803:UES458804 UOO458803:UOO458804 UYK458803:UYK458804 VIG458803:VIG458804 VSC458803:VSC458804 WBY458803:WBY458804 WLU458803:WLU458804 WVQ458803:WVQ458804 I524339:I524340 JE524339:JE524340 TA524339:TA524340 ACW524339:ACW524340 AMS524339:AMS524340 AWO524339:AWO524340 BGK524339:BGK524340 BQG524339:BQG524340 CAC524339:CAC524340 CJY524339:CJY524340 CTU524339:CTU524340 DDQ524339:DDQ524340 DNM524339:DNM524340 DXI524339:DXI524340 EHE524339:EHE524340 ERA524339:ERA524340 FAW524339:FAW524340 FKS524339:FKS524340 FUO524339:FUO524340 GEK524339:GEK524340 GOG524339:GOG524340 GYC524339:GYC524340 HHY524339:HHY524340 HRU524339:HRU524340 IBQ524339:IBQ524340 ILM524339:ILM524340 IVI524339:IVI524340 JFE524339:JFE524340 JPA524339:JPA524340 JYW524339:JYW524340 KIS524339:KIS524340 KSO524339:KSO524340 LCK524339:LCK524340 LMG524339:LMG524340 LWC524339:LWC524340 MFY524339:MFY524340 MPU524339:MPU524340 MZQ524339:MZQ524340 NJM524339:NJM524340 NTI524339:NTI524340 ODE524339:ODE524340 ONA524339:ONA524340 OWW524339:OWW524340 PGS524339:PGS524340 PQO524339:PQO524340 QAK524339:QAK524340 QKG524339:QKG524340 QUC524339:QUC524340 RDY524339:RDY524340 RNU524339:RNU524340 RXQ524339:RXQ524340 SHM524339:SHM524340 SRI524339:SRI524340 TBE524339:TBE524340 TLA524339:TLA524340 TUW524339:TUW524340 UES524339:UES524340 UOO524339:UOO524340 UYK524339:UYK524340 VIG524339:VIG524340 VSC524339:VSC524340 WBY524339:WBY524340 WLU524339:WLU524340 WVQ524339:WVQ524340 I589875:I589876 JE589875:JE589876 TA589875:TA589876 ACW589875:ACW589876 AMS589875:AMS589876 AWO589875:AWO589876 BGK589875:BGK589876 BQG589875:BQG589876 CAC589875:CAC589876 CJY589875:CJY589876 CTU589875:CTU589876 DDQ589875:DDQ589876 DNM589875:DNM589876 DXI589875:DXI589876 EHE589875:EHE589876 ERA589875:ERA589876 FAW589875:FAW589876 FKS589875:FKS589876 FUO589875:FUO589876 GEK589875:GEK589876 GOG589875:GOG589876 GYC589875:GYC589876 HHY589875:HHY589876 HRU589875:HRU589876 IBQ589875:IBQ589876 ILM589875:ILM589876 IVI589875:IVI589876 JFE589875:JFE589876 JPA589875:JPA589876 JYW589875:JYW589876 KIS589875:KIS589876 KSO589875:KSO589876 LCK589875:LCK589876 LMG589875:LMG589876 LWC589875:LWC589876 MFY589875:MFY589876 MPU589875:MPU589876 MZQ589875:MZQ589876 NJM589875:NJM589876 NTI589875:NTI589876 ODE589875:ODE589876 ONA589875:ONA589876 OWW589875:OWW589876 PGS589875:PGS589876 PQO589875:PQO589876 QAK589875:QAK589876 QKG589875:QKG589876 QUC589875:QUC589876 RDY589875:RDY589876 RNU589875:RNU589876 RXQ589875:RXQ589876 SHM589875:SHM589876 SRI589875:SRI589876 TBE589875:TBE589876 TLA589875:TLA589876 TUW589875:TUW589876 UES589875:UES589876 UOO589875:UOO589876 UYK589875:UYK589876 VIG589875:VIG589876 VSC589875:VSC589876 WBY589875:WBY589876 WLU589875:WLU589876 WVQ589875:WVQ589876 I655411:I655412 JE655411:JE655412 TA655411:TA655412 ACW655411:ACW655412 AMS655411:AMS655412 AWO655411:AWO655412 BGK655411:BGK655412 BQG655411:BQG655412 CAC655411:CAC655412 CJY655411:CJY655412 CTU655411:CTU655412 DDQ655411:DDQ655412 DNM655411:DNM655412 DXI655411:DXI655412 EHE655411:EHE655412 ERA655411:ERA655412 FAW655411:FAW655412 FKS655411:FKS655412 FUO655411:FUO655412 GEK655411:GEK655412 GOG655411:GOG655412 GYC655411:GYC655412 HHY655411:HHY655412 HRU655411:HRU655412 IBQ655411:IBQ655412 ILM655411:ILM655412 IVI655411:IVI655412 JFE655411:JFE655412 JPA655411:JPA655412 JYW655411:JYW655412 KIS655411:KIS655412 KSO655411:KSO655412 LCK655411:LCK655412 LMG655411:LMG655412 LWC655411:LWC655412 MFY655411:MFY655412 MPU655411:MPU655412 MZQ655411:MZQ655412 NJM655411:NJM655412 NTI655411:NTI655412 ODE655411:ODE655412 ONA655411:ONA655412 OWW655411:OWW655412 PGS655411:PGS655412 PQO655411:PQO655412 QAK655411:QAK655412 QKG655411:QKG655412 QUC655411:QUC655412 RDY655411:RDY655412 RNU655411:RNU655412 RXQ655411:RXQ655412 SHM655411:SHM655412 SRI655411:SRI655412 TBE655411:TBE655412 TLA655411:TLA655412 TUW655411:TUW655412 UES655411:UES655412 UOO655411:UOO655412 UYK655411:UYK655412 VIG655411:VIG655412 VSC655411:VSC655412 WBY655411:WBY655412 WLU655411:WLU655412 WVQ655411:WVQ655412 I720947:I720948 JE720947:JE720948 TA720947:TA720948 ACW720947:ACW720948 AMS720947:AMS720948 AWO720947:AWO720948 BGK720947:BGK720948 BQG720947:BQG720948 CAC720947:CAC720948 CJY720947:CJY720948 CTU720947:CTU720948 DDQ720947:DDQ720948 DNM720947:DNM720948 DXI720947:DXI720948 EHE720947:EHE720948 ERA720947:ERA720948 FAW720947:FAW720948 FKS720947:FKS720948 FUO720947:FUO720948 GEK720947:GEK720948 GOG720947:GOG720948 GYC720947:GYC720948 HHY720947:HHY720948 HRU720947:HRU720948 IBQ720947:IBQ720948 ILM720947:ILM720948 IVI720947:IVI720948 JFE720947:JFE720948 JPA720947:JPA720948 JYW720947:JYW720948 KIS720947:KIS720948 KSO720947:KSO720948 LCK720947:LCK720948 LMG720947:LMG720948 LWC720947:LWC720948 MFY720947:MFY720948 MPU720947:MPU720948 MZQ720947:MZQ720948 NJM720947:NJM720948 NTI720947:NTI720948 ODE720947:ODE720948 ONA720947:ONA720948 OWW720947:OWW720948 PGS720947:PGS720948 PQO720947:PQO720948 QAK720947:QAK720948 QKG720947:QKG720948 QUC720947:QUC720948 RDY720947:RDY720948 RNU720947:RNU720948 RXQ720947:RXQ720948 SHM720947:SHM720948 SRI720947:SRI720948 TBE720947:TBE720948 TLA720947:TLA720948 TUW720947:TUW720948 UES720947:UES720948 UOO720947:UOO720948 UYK720947:UYK720948 VIG720947:VIG720948 VSC720947:VSC720948 WBY720947:WBY720948 WLU720947:WLU720948 WVQ720947:WVQ720948 I786483:I786484 JE786483:JE786484 TA786483:TA786484 ACW786483:ACW786484 AMS786483:AMS786484 AWO786483:AWO786484 BGK786483:BGK786484 BQG786483:BQG786484 CAC786483:CAC786484 CJY786483:CJY786484 CTU786483:CTU786484 DDQ786483:DDQ786484 DNM786483:DNM786484 DXI786483:DXI786484 EHE786483:EHE786484 ERA786483:ERA786484 FAW786483:FAW786484 FKS786483:FKS786484 FUO786483:FUO786484 GEK786483:GEK786484 GOG786483:GOG786484 GYC786483:GYC786484 HHY786483:HHY786484 HRU786483:HRU786484 IBQ786483:IBQ786484 ILM786483:ILM786484 IVI786483:IVI786484 JFE786483:JFE786484 JPA786483:JPA786484 JYW786483:JYW786484 KIS786483:KIS786484 KSO786483:KSO786484 LCK786483:LCK786484 LMG786483:LMG786484 LWC786483:LWC786484 MFY786483:MFY786484 MPU786483:MPU786484 MZQ786483:MZQ786484 NJM786483:NJM786484 NTI786483:NTI786484 ODE786483:ODE786484 ONA786483:ONA786484 OWW786483:OWW786484 PGS786483:PGS786484 PQO786483:PQO786484 QAK786483:QAK786484 QKG786483:QKG786484 QUC786483:QUC786484 RDY786483:RDY786484 RNU786483:RNU786484 RXQ786483:RXQ786484 SHM786483:SHM786484 SRI786483:SRI786484 TBE786483:TBE786484 TLA786483:TLA786484 TUW786483:TUW786484 UES786483:UES786484 UOO786483:UOO786484 UYK786483:UYK786484 VIG786483:VIG786484 VSC786483:VSC786484 WBY786483:WBY786484 WLU786483:WLU786484 WVQ786483:WVQ786484 I852019:I852020 JE852019:JE852020 TA852019:TA852020 ACW852019:ACW852020 AMS852019:AMS852020 AWO852019:AWO852020 BGK852019:BGK852020 BQG852019:BQG852020 CAC852019:CAC852020 CJY852019:CJY852020 CTU852019:CTU852020 DDQ852019:DDQ852020 DNM852019:DNM852020 DXI852019:DXI852020 EHE852019:EHE852020 ERA852019:ERA852020 FAW852019:FAW852020 FKS852019:FKS852020 FUO852019:FUO852020 GEK852019:GEK852020 GOG852019:GOG852020 GYC852019:GYC852020 HHY852019:HHY852020 HRU852019:HRU852020 IBQ852019:IBQ852020 ILM852019:ILM852020 IVI852019:IVI852020 JFE852019:JFE852020 JPA852019:JPA852020 JYW852019:JYW852020 KIS852019:KIS852020 KSO852019:KSO852020 LCK852019:LCK852020 LMG852019:LMG852020 LWC852019:LWC852020 MFY852019:MFY852020 MPU852019:MPU852020 MZQ852019:MZQ852020 NJM852019:NJM852020 NTI852019:NTI852020 ODE852019:ODE852020 ONA852019:ONA852020 OWW852019:OWW852020 PGS852019:PGS852020 PQO852019:PQO852020 QAK852019:QAK852020 QKG852019:QKG852020 QUC852019:QUC852020 RDY852019:RDY852020 RNU852019:RNU852020 RXQ852019:RXQ852020 SHM852019:SHM852020 SRI852019:SRI852020 TBE852019:TBE852020 TLA852019:TLA852020 TUW852019:TUW852020 UES852019:UES852020 UOO852019:UOO852020 UYK852019:UYK852020 VIG852019:VIG852020 VSC852019:VSC852020 WBY852019:WBY852020 WLU852019:WLU852020 WVQ852019:WVQ852020 I917555:I917556 JE917555:JE917556 TA917555:TA917556 ACW917555:ACW917556 AMS917555:AMS917556 AWO917555:AWO917556 BGK917555:BGK917556 BQG917555:BQG917556 CAC917555:CAC917556 CJY917555:CJY917556 CTU917555:CTU917556 DDQ917555:DDQ917556 DNM917555:DNM917556 DXI917555:DXI917556 EHE917555:EHE917556 ERA917555:ERA917556 FAW917555:FAW917556 FKS917555:FKS917556 FUO917555:FUO917556 GEK917555:GEK917556 GOG917555:GOG917556 GYC917555:GYC917556 HHY917555:HHY917556 HRU917555:HRU917556 IBQ917555:IBQ917556 ILM917555:ILM917556 IVI917555:IVI917556 JFE917555:JFE917556 JPA917555:JPA917556 JYW917555:JYW917556 KIS917555:KIS917556 KSO917555:KSO917556 LCK917555:LCK917556 LMG917555:LMG917556 LWC917555:LWC917556 MFY917555:MFY917556 MPU917555:MPU917556 MZQ917555:MZQ917556 NJM917555:NJM917556 NTI917555:NTI917556 ODE917555:ODE917556 ONA917555:ONA917556 OWW917555:OWW917556 PGS917555:PGS917556 PQO917555:PQO917556 QAK917555:QAK917556 QKG917555:QKG917556 QUC917555:QUC917556 RDY917555:RDY917556 RNU917555:RNU917556 RXQ917555:RXQ917556 SHM917555:SHM917556 SRI917555:SRI917556 TBE917555:TBE917556 TLA917555:TLA917556 TUW917555:TUW917556 UES917555:UES917556 UOO917555:UOO917556 UYK917555:UYK917556 VIG917555:VIG917556 VSC917555:VSC917556 WBY917555:WBY917556 WLU917555:WLU917556 WVQ917555:WVQ917556 I983091:I983092 JE983091:JE983092 TA983091:TA983092 ACW983091:ACW983092 AMS983091:AMS983092 AWO983091:AWO983092 BGK983091:BGK983092 BQG983091:BQG983092 CAC983091:CAC983092 CJY983091:CJY983092 CTU983091:CTU983092 DDQ983091:DDQ983092 DNM983091:DNM983092 DXI983091:DXI983092 EHE983091:EHE983092 ERA983091:ERA983092 FAW983091:FAW983092 FKS983091:FKS983092 FUO983091:FUO983092 GEK983091:GEK983092 GOG983091:GOG983092 GYC983091:GYC983092 HHY983091:HHY983092 HRU983091:HRU983092 IBQ983091:IBQ983092 ILM983091:ILM983092 IVI983091:IVI983092 JFE983091:JFE983092 JPA983091:JPA983092 JYW983091:JYW983092 KIS983091:KIS983092 KSO983091:KSO983092 LCK983091:LCK983092 LMG983091:LMG983092 LWC983091:LWC983092 MFY983091:MFY983092 MPU983091:MPU983092 MZQ983091:MZQ983092 NJM983091:NJM983092 NTI983091:NTI983092 ODE983091:ODE983092 ONA983091:ONA983092 OWW983091:OWW983092 PGS983091:PGS983092 PQO983091:PQO983092 QAK983091:QAK983092 QKG983091:QKG983092 QUC983091:QUC983092 RDY983091:RDY983092 RNU983091:RNU983092 RXQ983091:RXQ983092 SHM983091:SHM983092 SRI983091:SRI983092 TBE983091:TBE983092 TLA983091:TLA983092 TUW983091:TUW983092 UES983091:UES983092 UOO983091:UOO983092 UYK983091:UYK983092 VIG983091:VIG983092 VSC983091:VSC983092 WBY983091:WBY983092 WLU983091:WLU983092 WVQ983091:WVQ983092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TD21:TD25 ACZ21:ACZ25 AMV21:AMV25 AWR21:AWR25 BGN21:BGN25 BQJ21:BQJ25 CAF21:CAF25 CKB21:CKB25 CTX21:CTX25 DDT21:DDT25 DNP21:DNP25 DXL21:DXL25 EHH21:EHH25 ERD21:ERD25 FAZ21:FAZ25 FKV21:FKV25 FUR21:FUR25 GEN21:GEN25 GOJ21:GOJ25 GYF21:GYF25 HIB21:HIB25 HRX21:HRX25 IBT21:IBT25 ILP21:ILP25 IVL21:IVL25 JFH21:JFH25 JPD21:JPD25 JYZ21:JYZ25 KIV21:KIV25 KSR21:KSR25 LCN21:LCN25 LMJ21:LMJ25 LWF21:LWF25 MGB21:MGB25 MPX21:MPX25 MZT21:MZT25 NJP21:NJP25 NTL21:NTL25 ODH21:ODH25 OND21:OND25 OWZ21:OWZ25 PGV21:PGV25 PQR21:PQR25 QAN21:QAN25 QKJ21:QKJ25 QUF21:QUF25 REB21:REB25 RNX21:RNX25 RXT21:RXT25 SHP21:SHP25 SRL21:SRL25 TBH21:TBH25 TLD21:TLD25 TUZ21:TUZ25 UEV21:UEV25 UOR21:UOR25 UYN21:UYN25 VIJ21:VIJ25 VSF21:VSF25 WCB21:WCB25 WLX21:WLX25 WVT21:WVT25 JQ22:JQ25 L65565:L65567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L131101:L131103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L196637:L196639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L262173:L262175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L327709:L327711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L393245:L393247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L458781:L458783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L524317:L524319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L589853:L589855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L655389:L655391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L720925:L720927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L786461:L786463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L851997:L851999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L917533:L917535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L983069:L983071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M8:M15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I8:I10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M60:M67 JI60:JI67 TE60:TE67 ADA60:ADA67 AMW60:AMW67 AWS60:AWS67 BGO60:BGO67 BQK60:BQK67 CAG60:CAG67 CKC60:CKC67 CTY60:CTY67 DDU60:DDU67 DNQ60:DNQ67 DXM60:DXM67 EHI60:EHI67 ERE60:ERE67 FBA60:FBA67 FKW60:FKW67 FUS60:FUS67 GEO60:GEO67 GOK60:GOK67 GYG60:GYG67 HIC60:HIC67 HRY60:HRY67 IBU60:IBU67 ILQ60:ILQ67 IVM60:IVM67 JFI60:JFI67 JPE60:JPE67 JZA60:JZA67 KIW60:KIW67 KSS60:KSS67 LCO60:LCO67 LMK60:LMK67 LWG60:LWG67 MGC60:MGC67 MPY60:MPY67 MZU60:MZU67 NJQ60:NJQ67 NTM60:NTM67 ODI60:ODI67 ONE60:ONE67 OXA60:OXA67 PGW60:PGW67 PQS60:PQS67 QAO60:QAO67 QKK60:QKK67 QUG60:QUG67 REC60:REC67 RNY60:RNY67 RXU60:RXU67 SHQ60:SHQ67 SRM60:SRM67 TBI60:TBI67 TLE60:TLE67 TVA60:TVA67 UEW60:UEW67 UOS60:UOS67 UYO60:UYO67 VIK60:VIK67 VSG60:VSG67 WCC60:WCC67 WLY60:WLY67 WVU60:WVU67 M65596:M65603 JI65596:JI65603 TE65596:TE65603 ADA65596:ADA65603 AMW65596:AMW65603 AWS65596:AWS65603 BGO65596:BGO65603 BQK65596:BQK65603 CAG65596:CAG65603 CKC65596:CKC65603 CTY65596:CTY65603 DDU65596:DDU65603 DNQ65596:DNQ65603 DXM65596:DXM65603 EHI65596:EHI65603 ERE65596:ERE65603 FBA65596:FBA65603 FKW65596:FKW65603 FUS65596:FUS65603 GEO65596:GEO65603 GOK65596:GOK65603 GYG65596:GYG65603 HIC65596:HIC65603 HRY65596:HRY65603 IBU65596:IBU65603 ILQ65596:ILQ65603 IVM65596:IVM65603 JFI65596:JFI65603 JPE65596:JPE65603 JZA65596:JZA65603 KIW65596:KIW65603 KSS65596:KSS65603 LCO65596:LCO65603 LMK65596:LMK65603 LWG65596:LWG65603 MGC65596:MGC65603 MPY65596:MPY65603 MZU65596:MZU65603 NJQ65596:NJQ65603 NTM65596:NTM65603 ODI65596:ODI65603 ONE65596:ONE65603 OXA65596:OXA65603 PGW65596:PGW65603 PQS65596:PQS65603 QAO65596:QAO65603 QKK65596:QKK65603 QUG65596:QUG65603 REC65596:REC65603 RNY65596:RNY65603 RXU65596:RXU65603 SHQ65596:SHQ65603 SRM65596:SRM65603 TBI65596:TBI65603 TLE65596:TLE65603 TVA65596:TVA65603 UEW65596:UEW65603 UOS65596:UOS65603 UYO65596:UYO65603 VIK65596:VIK65603 VSG65596:VSG65603 WCC65596:WCC65603 WLY65596:WLY65603 WVU65596:WVU65603 M131132:M131139 JI131132:JI131139 TE131132:TE131139 ADA131132:ADA131139 AMW131132:AMW131139 AWS131132:AWS131139 BGO131132:BGO131139 BQK131132:BQK131139 CAG131132:CAG131139 CKC131132:CKC131139 CTY131132:CTY131139 DDU131132:DDU131139 DNQ131132:DNQ131139 DXM131132:DXM131139 EHI131132:EHI131139 ERE131132:ERE131139 FBA131132:FBA131139 FKW131132:FKW131139 FUS131132:FUS131139 GEO131132:GEO131139 GOK131132:GOK131139 GYG131132:GYG131139 HIC131132:HIC131139 HRY131132:HRY131139 IBU131132:IBU131139 ILQ131132:ILQ131139 IVM131132:IVM131139 JFI131132:JFI131139 JPE131132:JPE131139 JZA131132:JZA131139 KIW131132:KIW131139 KSS131132:KSS131139 LCO131132:LCO131139 LMK131132:LMK131139 LWG131132:LWG131139 MGC131132:MGC131139 MPY131132:MPY131139 MZU131132:MZU131139 NJQ131132:NJQ131139 NTM131132:NTM131139 ODI131132:ODI131139 ONE131132:ONE131139 OXA131132:OXA131139 PGW131132:PGW131139 PQS131132:PQS131139 QAO131132:QAO131139 QKK131132:QKK131139 QUG131132:QUG131139 REC131132:REC131139 RNY131132:RNY131139 RXU131132:RXU131139 SHQ131132:SHQ131139 SRM131132:SRM131139 TBI131132:TBI131139 TLE131132:TLE131139 TVA131132:TVA131139 UEW131132:UEW131139 UOS131132:UOS131139 UYO131132:UYO131139 VIK131132:VIK131139 VSG131132:VSG131139 WCC131132:WCC131139 WLY131132:WLY131139 WVU131132:WVU131139 M196668:M196675 JI196668:JI196675 TE196668:TE196675 ADA196668:ADA196675 AMW196668:AMW196675 AWS196668:AWS196675 BGO196668:BGO196675 BQK196668:BQK196675 CAG196668:CAG196675 CKC196668:CKC196675 CTY196668:CTY196675 DDU196668:DDU196675 DNQ196668:DNQ196675 DXM196668:DXM196675 EHI196668:EHI196675 ERE196668:ERE196675 FBA196668:FBA196675 FKW196668:FKW196675 FUS196668:FUS196675 GEO196668:GEO196675 GOK196668:GOK196675 GYG196668:GYG196675 HIC196668:HIC196675 HRY196668:HRY196675 IBU196668:IBU196675 ILQ196668:ILQ196675 IVM196668:IVM196675 JFI196668:JFI196675 JPE196668:JPE196675 JZA196668:JZA196675 KIW196668:KIW196675 KSS196668:KSS196675 LCO196668:LCO196675 LMK196668:LMK196675 LWG196668:LWG196675 MGC196668:MGC196675 MPY196668:MPY196675 MZU196668:MZU196675 NJQ196668:NJQ196675 NTM196668:NTM196675 ODI196668:ODI196675 ONE196668:ONE196675 OXA196668:OXA196675 PGW196668:PGW196675 PQS196668:PQS196675 QAO196668:QAO196675 QKK196668:QKK196675 QUG196668:QUG196675 REC196668:REC196675 RNY196668:RNY196675 RXU196668:RXU196675 SHQ196668:SHQ196675 SRM196668:SRM196675 TBI196668:TBI196675 TLE196668:TLE196675 TVA196668:TVA196675 UEW196668:UEW196675 UOS196668:UOS196675 UYO196668:UYO196675 VIK196668:VIK196675 VSG196668:VSG196675 WCC196668:WCC196675 WLY196668:WLY196675 WVU196668:WVU196675 M262204:M262211 JI262204:JI262211 TE262204:TE262211 ADA262204:ADA262211 AMW262204:AMW262211 AWS262204:AWS262211 BGO262204:BGO262211 BQK262204:BQK262211 CAG262204:CAG262211 CKC262204:CKC262211 CTY262204:CTY262211 DDU262204:DDU262211 DNQ262204:DNQ262211 DXM262204:DXM262211 EHI262204:EHI262211 ERE262204:ERE262211 FBA262204:FBA262211 FKW262204:FKW262211 FUS262204:FUS262211 GEO262204:GEO262211 GOK262204:GOK262211 GYG262204:GYG262211 HIC262204:HIC262211 HRY262204:HRY262211 IBU262204:IBU262211 ILQ262204:ILQ262211 IVM262204:IVM262211 JFI262204:JFI262211 JPE262204:JPE262211 JZA262204:JZA262211 KIW262204:KIW262211 KSS262204:KSS262211 LCO262204:LCO262211 LMK262204:LMK262211 LWG262204:LWG262211 MGC262204:MGC262211 MPY262204:MPY262211 MZU262204:MZU262211 NJQ262204:NJQ262211 NTM262204:NTM262211 ODI262204:ODI262211 ONE262204:ONE262211 OXA262204:OXA262211 PGW262204:PGW262211 PQS262204:PQS262211 QAO262204:QAO262211 QKK262204:QKK262211 QUG262204:QUG262211 REC262204:REC262211 RNY262204:RNY262211 RXU262204:RXU262211 SHQ262204:SHQ262211 SRM262204:SRM262211 TBI262204:TBI262211 TLE262204:TLE262211 TVA262204:TVA262211 UEW262204:UEW262211 UOS262204:UOS262211 UYO262204:UYO262211 VIK262204:VIK262211 VSG262204:VSG262211 WCC262204:WCC262211 WLY262204:WLY262211 WVU262204:WVU262211 M327740:M327747 JI327740:JI327747 TE327740:TE327747 ADA327740:ADA327747 AMW327740:AMW327747 AWS327740:AWS327747 BGO327740:BGO327747 BQK327740:BQK327747 CAG327740:CAG327747 CKC327740:CKC327747 CTY327740:CTY327747 DDU327740:DDU327747 DNQ327740:DNQ327747 DXM327740:DXM327747 EHI327740:EHI327747 ERE327740:ERE327747 FBA327740:FBA327747 FKW327740:FKW327747 FUS327740:FUS327747 GEO327740:GEO327747 GOK327740:GOK327747 GYG327740:GYG327747 HIC327740:HIC327747 HRY327740:HRY327747 IBU327740:IBU327747 ILQ327740:ILQ327747 IVM327740:IVM327747 JFI327740:JFI327747 JPE327740:JPE327747 JZA327740:JZA327747 KIW327740:KIW327747 KSS327740:KSS327747 LCO327740:LCO327747 LMK327740:LMK327747 LWG327740:LWG327747 MGC327740:MGC327747 MPY327740:MPY327747 MZU327740:MZU327747 NJQ327740:NJQ327747 NTM327740:NTM327747 ODI327740:ODI327747 ONE327740:ONE327747 OXA327740:OXA327747 PGW327740:PGW327747 PQS327740:PQS327747 QAO327740:QAO327747 QKK327740:QKK327747 QUG327740:QUG327747 REC327740:REC327747 RNY327740:RNY327747 RXU327740:RXU327747 SHQ327740:SHQ327747 SRM327740:SRM327747 TBI327740:TBI327747 TLE327740:TLE327747 TVA327740:TVA327747 UEW327740:UEW327747 UOS327740:UOS327747 UYO327740:UYO327747 VIK327740:VIK327747 VSG327740:VSG327747 WCC327740:WCC327747 WLY327740:WLY327747 WVU327740:WVU327747 M393276:M393283 JI393276:JI393283 TE393276:TE393283 ADA393276:ADA393283 AMW393276:AMW393283 AWS393276:AWS393283 BGO393276:BGO393283 BQK393276:BQK393283 CAG393276:CAG393283 CKC393276:CKC393283 CTY393276:CTY393283 DDU393276:DDU393283 DNQ393276:DNQ393283 DXM393276:DXM393283 EHI393276:EHI393283 ERE393276:ERE393283 FBA393276:FBA393283 FKW393276:FKW393283 FUS393276:FUS393283 GEO393276:GEO393283 GOK393276:GOK393283 GYG393276:GYG393283 HIC393276:HIC393283 HRY393276:HRY393283 IBU393276:IBU393283 ILQ393276:ILQ393283 IVM393276:IVM393283 JFI393276:JFI393283 JPE393276:JPE393283 JZA393276:JZA393283 KIW393276:KIW393283 KSS393276:KSS393283 LCO393276:LCO393283 LMK393276:LMK393283 LWG393276:LWG393283 MGC393276:MGC393283 MPY393276:MPY393283 MZU393276:MZU393283 NJQ393276:NJQ393283 NTM393276:NTM393283 ODI393276:ODI393283 ONE393276:ONE393283 OXA393276:OXA393283 PGW393276:PGW393283 PQS393276:PQS393283 QAO393276:QAO393283 QKK393276:QKK393283 QUG393276:QUG393283 REC393276:REC393283 RNY393276:RNY393283 RXU393276:RXU393283 SHQ393276:SHQ393283 SRM393276:SRM393283 TBI393276:TBI393283 TLE393276:TLE393283 TVA393276:TVA393283 UEW393276:UEW393283 UOS393276:UOS393283 UYO393276:UYO393283 VIK393276:VIK393283 VSG393276:VSG393283 WCC393276:WCC393283 WLY393276:WLY393283 WVU393276:WVU393283 M458812:M458819 JI458812:JI458819 TE458812:TE458819 ADA458812:ADA458819 AMW458812:AMW458819 AWS458812:AWS458819 BGO458812:BGO458819 BQK458812:BQK458819 CAG458812:CAG458819 CKC458812:CKC458819 CTY458812:CTY458819 DDU458812:DDU458819 DNQ458812:DNQ458819 DXM458812:DXM458819 EHI458812:EHI458819 ERE458812:ERE458819 FBA458812:FBA458819 FKW458812:FKW458819 FUS458812:FUS458819 GEO458812:GEO458819 GOK458812:GOK458819 GYG458812:GYG458819 HIC458812:HIC458819 HRY458812:HRY458819 IBU458812:IBU458819 ILQ458812:ILQ458819 IVM458812:IVM458819 JFI458812:JFI458819 JPE458812:JPE458819 JZA458812:JZA458819 KIW458812:KIW458819 KSS458812:KSS458819 LCO458812:LCO458819 LMK458812:LMK458819 LWG458812:LWG458819 MGC458812:MGC458819 MPY458812:MPY458819 MZU458812:MZU458819 NJQ458812:NJQ458819 NTM458812:NTM458819 ODI458812:ODI458819 ONE458812:ONE458819 OXA458812:OXA458819 PGW458812:PGW458819 PQS458812:PQS458819 QAO458812:QAO458819 QKK458812:QKK458819 QUG458812:QUG458819 REC458812:REC458819 RNY458812:RNY458819 RXU458812:RXU458819 SHQ458812:SHQ458819 SRM458812:SRM458819 TBI458812:TBI458819 TLE458812:TLE458819 TVA458812:TVA458819 UEW458812:UEW458819 UOS458812:UOS458819 UYO458812:UYO458819 VIK458812:VIK458819 VSG458812:VSG458819 WCC458812:WCC458819 WLY458812:WLY458819 WVU458812:WVU458819 M524348:M524355 JI524348:JI524355 TE524348:TE524355 ADA524348:ADA524355 AMW524348:AMW524355 AWS524348:AWS524355 BGO524348:BGO524355 BQK524348:BQK524355 CAG524348:CAG524355 CKC524348:CKC524355 CTY524348:CTY524355 DDU524348:DDU524355 DNQ524348:DNQ524355 DXM524348:DXM524355 EHI524348:EHI524355 ERE524348:ERE524355 FBA524348:FBA524355 FKW524348:FKW524355 FUS524348:FUS524355 GEO524348:GEO524355 GOK524348:GOK524355 GYG524348:GYG524355 HIC524348:HIC524355 HRY524348:HRY524355 IBU524348:IBU524355 ILQ524348:ILQ524355 IVM524348:IVM524355 JFI524348:JFI524355 JPE524348:JPE524355 JZA524348:JZA524355 KIW524348:KIW524355 KSS524348:KSS524355 LCO524348:LCO524355 LMK524348:LMK524355 LWG524348:LWG524355 MGC524348:MGC524355 MPY524348:MPY524355 MZU524348:MZU524355 NJQ524348:NJQ524355 NTM524348:NTM524355 ODI524348:ODI524355 ONE524348:ONE524355 OXA524348:OXA524355 PGW524348:PGW524355 PQS524348:PQS524355 QAO524348:QAO524355 QKK524348:QKK524355 QUG524348:QUG524355 REC524348:REC524355 RNY524348:RNY524355 RXU524348:RXU524355 SHQ524348:SHQ524355 SRM524348:SRM524355 TBI524348:TBI524355 TLE524348:TLE524355 TVA524348:TVA524355 UEW524348:UEW524355 UOS524348:UOS524355 UYO524348:UYO524355 VIK524348:VIK524355 VSG524348:VSG524355 WCC524348:WCC524355 WLY524348:WLY524355 WVU524348:WVU524355 M589884:M589891 JI589884:JI589891 TE589884:TE589891 ADA589884:ADA589891 AMW589884:AMW589891 AWS589884:AWS589891 BGO589884:BGO589891 BQK589884:BQK589891 CAG589884:CAG589891 CKC589884:CKC589891 CTY589884:CTY589891 DDU589884:DDU589891 DNQ589884:DNQ589891 DXM589884:DXM589891 EHI589884:EHI589891 ERE589884:ERE589891 FBA589884:FBA589891 FKW589884:FKW589891 FUS589884:FUS589891 GEO589884:GEO589891 GOK589884:GOK589891 GYG589884:GYG589891 HIC589884:HIC589891 HRY589884:HRY589891 IBU589884:IBU589891 ILQ589884:ILQ589891 IVM589884:IVM589891 JFI589884:JFI589891 JPE589884:JPE589891 JZA589884:JZA589891 KIW589884:KIW589891 KSS589884:KSS589891 LCO589884:LCO589891 LMK589884:LMK589891 LWG589884:LWG589891 MGC589884:MGC589891 MPY589884:MPY589891 MZU589884:MZU589891 NJQ589884:NJQ589891 NTM589884:NTM589891 ODI589884:ODI589891 ONE589884:ONE589891 OXA589884:OXA589891 PGW589884:PGW589891 PQS589884:PQS589891 QAO589884:QAO589891 QKK589884:QKK589891 QUG589884:QUG589891 REC589884:REC589891 RNY589884:RNY589891 RXU589884:RXU589891 SHQ589884:SHQ589891 SRM589884:SRM589891 TBI589884:TBI589891 TLE589884:TLE589891 TVA589884:TVA589891 UEW589884:UEW589891 UOS589884:UOS589891 UYO589884:UYO589891 VIK589884:VIK589891 VSG589884:VSG589891 WCC589884:WCC589891 WLY589884:WLY589891 WVU589884:WVU589891 M655420:M655427 JI655420:JI655427 TE655420:TE655427 ADA655420:ADA655427 AMW655420:AMW655427 AWS655420:AWS655427 BGO655420:BGO655427 BQK655420:BQK655427 CAG655420:CAG655427 CKC655420:CKC655427 CTY655420:CTY655427 DDU655420:DDU655427 DNQ655420:DNQ655427 DXM655420:DXM655427 EHI655420:EHI655427 ERE655420:ERE655427 FBA655420:FBA655427 FKW655420:FKW655427 FUS655420:FUS655427 GEO655420:GEO655427 GOK655420:GOK655427 GYG655420:GYG655427 HIC655420:HIC655427 HRY655420:HRY655427 IBU655420:IBU655427 ILQ655420:ILQ655427 IVM655420:IVM655427 JFI655420:JFI655427 JPE655420:JPE655427 JZA655420:JZA655427 KIW655420:KIW655427 KSS655420:KSS655427 LCO655420:LCO655427 LMK655420:LMK655427 LWG655420:LWG655427 MGC655420:MGC655427 MPY655420:MPY655427 MZU655420:MZU655427 NJQ655420:NJQ655427 NTM655420:NTM655427 ODI655420:ODI655427 ONE655420:ONE655427 OXA655420:OXA655427 PGW655420:PGW655427 PQS655420:PQS655427 QAO655420:QAO655427 QKK655420:QKK655427 QUG655420:QUG655427 REC655420:REC655427 RNY655420:RNY655427 RXU655420:RXU655427 SHQ655420:SHQ655427 SRM655420:SRM655427 TBI655420:TBI655427 TLE655420:TLE655427 TVA655420:TVA655427 UEW655420:UEW655427 UOS655420:UOS655427 UYO655420:UYO655427 VIK655420:VIK655427 VSG655420:VSG655427 WCC655420:WCC655427 WLY655420:WLY655427 WVU655420:WVU655427 M720956:M720963 JI720956:JI720963 TE720956:TE720963 ADA720956:ADA720963 AMW720956:AMW720963 AWS720956:AWS720963 BGO720956:BGO720963 BQK720956:BQK720963 CAG720956:CAG720963 CKC720956:CKC720963 CTY720956:CTY720963 DDU720956:DDU720963 DNQ720956:DNQ720963 DXM720956:DXM720963 EHI720956:EHI720963 ERE720956:ERE720963 FBA720956:FBA720963 FKW720956:FKW720963 FUS720956:FUS720963 GEO720956:GEO720963 GOK720956:GOK720963 GYG720956:GYG720963 HIC720956:HIC720963 HRY720956:HRY720963 IBU720956:IBU720963 ILQ720956:ILQ720963 IVM720956:IVM720963 JFI720956:JFI720963 JPE720956:JPE720963 JZA720956:JZA720963 KIW720956:KIW720963 KSS720956:KSS720963 LCO720956:LCO720963 LMK720956:LMK720963 LWG720956:LWG720963 MGC720956:MGC720963 MPY720956:MPY720963 MZU720956:MZU720963 NJQ720956:NJQ720963 NTM720956:NTM720963 ODI720956:ODI720963 ONE720956:ONE720963 OXA720956:OXA720963 PGW720956:PGW720963 PQS720956:PQS720963 QAO720956:QAO720963 QKK720956:QKK720963 QUG720956:QUG720963 REC720956:REC720963 RNY720956:RNY720963 RXU720956:RXU720963 SHQ720956:SHQ720963 SRM720956:SRM720963 TBI720956:TBI720963 TLE720956:TLE720963 TVA720956:TVA720963 UEW720956:UEW720963 UOS720956:UOS720963 UYO720956:UYO720963 VIK720956:VIK720963 VSG720956:VSG720963 WCC720956:WCC720963 WLY720956:WLY720963 WVU720956:WVU720963 M786492:M786499 JI786492:JI786499 TE786492:TE786499 ADA786492:ADA786499 AMW786492:AMW786499 AWS786492:AWS786499 BGO786492:BGO786499 BQK786492:BQK786499 CAG786492:CAG786499 CKC786492:CKC786499 CTY786492:CTY786499 DDU786492:DDU786499 DNQ786492:DNQ786499 DXM786492:DXM786499 EHI786492:EHI786499 ERE786492:ERE786499 FBA786492:FBA786499 FKW786492:FKW786499 FUS786492:FUS786499 GEO786492:GEO786499 GOK786492:GOK786499 GYG786492:GYG786499 HIC786492:HIC786499 HRY786492:HRY786499 IBU786492:IBU786499 ILQ786492:ILQ786499 IVM786492:IVM786499 JFI786492:JFI786499 JPE786492:JPE786499 JZA786492:JZA786499 KIW786492:KIW786499 KSS786492:KSS786499 LCO786492:LCO786499 LMK786492:LMK786499 LWG786492:LWG786499 MGC786492:MGC786499 MPY786492:MPY786499 MZU786492:MZU786499 NJQ786492:NJQ786499 NTM786492:NTM786499 ODI786492:ODI786499 ONE786492:ONE786499 OXA786492:OXA786499 PGW786492:PGW786499 PQS786492:PQS786499 QAO786492:QAO786499 QKK786492:QKK786499 QUG786492:QUG786499 REC786492:REC786499 RNY786492:RNY786499 RXU786492:RXU786499 SHQ786492:SHQ786499 SRM786492:SRM786499 TBI786492:TBI786499 TLE786492:TLE786499 TVA786492:TVA786499 UEW786492:UEW786499 UOS786492:UOS786499 UYO786492:UYO786499 VIK786492:VIK786499 VSG786492:VSG786499 WCC786492:WCC786499 WLY786492:WLY786499 WVU786492:WVU786499 M852028:M852035 JI852028:JI852035 TE852028:TE852035 ADA852028:ADA852035 AMW852028:AMW852035 AWS852028:AWS852035 BGO852028:BGO852035 BQK852028:BQK852035 CAG852028:CAG852035 CKC852028:CKC852035 CTY852028:CTY852035 DDU852028:DDU852035 DNQ852028:DNQ852035 DXM852028:DXM852035 EHI852028:EHI852035 ERE852028:ERE852035 FBA852028:FBA852035 FKW852028:FKW852035 FUS852028:FUS852035 GEO852028:GEO852035 GOK852028:GOK852035 GYG852028:GYG852035 HIC852028:HIC852035 HRY852028:HRY852035 IBU852028:IBU852035 ILQ852028:ILQ852035 IVM852028:IVM852035 JFI852028:JFI852035 JPE852028:JPE852035 JZA852028:JZA852035 KIW852028:KIW852035 KSS852028:KSS852035 LCO852028:LCO852035 LMK852028:LMK852035 LWG852028:LWG852035 MGC852028:MGC852035 MPY852028:MPY852035 MZU852028:MZU852035 NJQ852028:NJQ852035 NTM852028:NTM852035 ODI852028:ODI852035 ONE852028:ONE852035 OXA852028:OXA852035 PGW852028:PGW852035 PQS852028:PQS852035 QAO852028:QAO852035 QKK852028:QKK852035 QUG852028:QUG852035 REC852028:REC852035 RNY852028:RNY852035 RXU852028:RXU852035 SHQ852028:SHQ852035 SRM852028:SRM852035 TBI852028:TBI852035 TLE852028:TLE852035 TVA852028:TVA852035 UEW852028:UEW852035 UOS852028:UOS852035 UYO852028:UYO852035 VIK852028:VIK852035 VSG852028:VSG852035 WCC852028:WCC852035 WLY852028:WLY852035 WVU852028:WVU852035 M917564:M917571 JI917564:JI917571 TE917564:TE917571 ADA917564:ADA917571 AMW917564:AMW917571 AWS917564:AWS917571 BGO917564:BGO917571 BQK917564:BQK917571 CAG917564:CAG917571 CKC917564:CKC917571 CTY917564:CTY917571 DDU917564:DDU917571 DNQ917564:DNQ917571 DXM917564:DXM917571 EHI917564:EHI917571 ERE917564:ERE917571 FBA917564:FBA917571 FKW917564:FKW917571 FUS917564:FUS917571 GEO917564:GEO917571 GOK917564:GOK917571 GYG917564:GYG917571 HIC917564:HIC917571 HRY917564:HRY917571 IBU917564:IBU917571 ILQ917564:ILQ917571 IVM917564:IVM917571 JFI917564:JFI917571 JPE917564:JPE917571 JZA917564:JZA917571 KIW917564:KIW917571 KSS917564:KSS917571 LCO917564:LCO917571 LMK917564:LMK917571 LWG917564:LWG917571 MGC917564:MGC917571 MPY917564:MPY917571 MZU917564:MZU917571 NJQ917564:NJQ917571 NTM917564:NTM917571 ODI917564:ODI917571 ONE917564:ONE917571 OXA917564:OXA917571 PGW917564:PGW917571 PQS917564:PQS917571 QAO917564:QAO917571 QKK917564:QKK917571 QUG917564:QUG917571 REC917564:REC917571 RNY917564:RNY917571 RXU917564:RXU917571 SHQ917564:SHQ917571 SRM917564:SRM917571 TBI917564:TBI917571 TLE917564:TLE917571 TVA917564:TVA917571 UEW917564:UEW917571 UOS917564:UOS917571 UYO917564:UYO917571 VIK917564:VIK917571 VSG917564:VSG917571 WCC917564:WCC917571 WLY917564:WLY917571 WVU917564:WVU917571 M983100:M983107 JI983100:JI983107 TE983100:TE983107 ADA983100:ADA983107 AMW983100:AMW983107 AWS983100:AWS983107 BGO983100:BGO983107 BQK983100:BQK983107 CAG983100:CAG983107 CKC983100:CKC983107 CTY983100:CTY983107 DDU983100:DDU983107 DNQ983100:DNQ983107 DXM983100:DXM983107 EHI983100:EHI983107 ERE983100:ERE983107 FBA983100:FBA983107 FKW983100:FKW983107 FUS983100:FUS983107 GEO983100:GEO983107 GOK983100:GOK983107 GYG983100:GYG983107 HIC983100:HIC983107 HRY983100:HRY983107 IBU983100:IBU983107 ILQ983100:ILQ983107 IVM983100:IVM983107 JFI983100:JFI983107 JPE983100:JPE983107 JZA983100:JZA983107 KIW983100:KIW983107 KSS983100:KSS983107 LCO983100:LCO983107 LMK983100:LMK983107 LWG983100:LWG983107 MGC983100:MGC983107 MPY983100:MPY983107 MZU983100:MZU983107 NJQ983100:NJQ983107 NTM983100:NTM983107 ODI983100:ODI983107 ONE983100:ONE983107 OXA983100:OXA983107 PGW983100:PGW983107 PQS983100:PQS983107 QAO983100:QAO983107 QKK983100:QKK983107 QUG983100:QUG983107 REC983100:REC983107 RNY983100:RNY983107 RXU983100:RXU983107 SHQ983100:SHQ983107 SRM983100:SRM983107 TBI983100:TBI983107 TLE983100:TLE983107 TVA983100:TVA983107 UEW983100:UEW983107 UOS983100:UOS983107 UYO983100:UYO983107 VIK983100:VIK983107 VSG983100:VSG983107 WCC983100:WCC983107 WLY983100:WLY983107 WVU983100:WVU983107 I60:I62 JE60:JE62 TA60:TA62 ACW60:ACW62 AMS60:AMS62 AWO60:AWO62 BGK60:BGK62 BQG60:BQG62 CAC60:CAC62 CJY60:CJY62 CTU60:CTU62 DDQ60:DDQ62 DNM60:DNM62 DXI60:DXI62 EHE60:EHE62 ERA60:ERA62 FAW60:FAW62 FKS60:FKS62 FUO60:FUO62 GEK60:GEK62 GOG60:GOG62 GYC60:GYC62 HHY60:HHY62 HRU60:HRU62 IBQ60:IBQ62 ILM60:ILM62 IVI60:IVI62 JFE60:JFE62 JPA60:JPA62 JYW60:JYW62 KIS60:KIS62 KSO60:KSO62 LCK60:LCK62 LMG60:LMG62 LWC60:LWC62 MFY60:MFY62 MPU60:MPU62 MZQ60:MZQ62 NJM60:NJM62 NTI60:NTI62 ODE60:ODE62 ONA60:ONA62 OWW60:OWW62 PGS60:PGS62 PQO60:PQO62 QAK60:QAK62 QKG60:QKG62 QUC60:QUC62 RDY60:RDY62 RNU60:RNU62 RXQ60:RXQ62 SHM60:SHM62 SRI60:SRI62 TBE60:TBE62 TLA60:TLA62 TUW60:TUW62 UES60:UES62 UOO60:UOO62 UYK60:UYK62 VIG60:VIG62 VSC60:VSC62 WBY60:WBY62 WLU60:WLU62 WVQ60:WVQ62 I65596:I65598 JE65596:JE65598 TA65596:TA65598 ACW65596:ACW65598 AMS65596:AMS65598 AWO65596:AWO65598 BGK65596:BGK65598 BQG65596:BQG65598 CAC65596:CAC65598 CJY65596:CJY65598 CTU65596:CTU65598 DDQ65596:DDQ65598 DNM65596:DNM65598 DXI65596:DXI65598 EHE65596:EHE65598 ERA65596:ERA65598 FAW65596:FAW65598 FKS65596:FKS65598 FUO65596:FUO65598 GEK65596:GEK65598 GOG65596:GOG65598 GYC65596:GYC65598 HHY65596:HHY65598 HRU65596:HRU65598 IBQ65596:IBQ65598 ILM65596:ILM65598 IVI65596:IVI65598 JFE65596:JFE65598 JPA65596:JPA65598 JYW65596:JYW65598 KIS65596:KIS65598 KSO65596:KSO65598 LCK65596:LCK65598 LMG65596:LMG65598 LWC65596:LWC65598 MFY65596:MFY65598 MPU65596:MPU65598 MZQ65596:MZQ65598 NJM65596:NJM65598 NTI65596:NTI65598 ODE65596:ODE65598 ONA65596:ONA65598 OWW65596:OWW65598 PGS65596:PGS65598 PQO65596:PQO65598 QAK65596:QAK65598 QKG65596:QKG65598 QUC65596:QUC65598 RDY65596:RDY65598 RNU65596:RNU65598 RXQ65596:RXQ65598 SHM65596:SHM65598 SRI65596:SRI65598 TBE65596:TBE65598 TLA65596:TLA65598 TUW65596:TUW65598 UES65596:UES65598 UOO65596:UOO65598 UYK65596:UYK65598 VIG65596:VIG65598 VSC65596:VSC65598 WBY65596:WBY65598 WLU65596:WLU65598 WVQ65596:WVQ65598 I131132:I131134 JE131132:JE131134 TA131132:TA131134 ACW131132:ACW131134 AMS131132:AMS131134 AWO131132:AWO131134 BGK131132:BGK131134 BQG131132:BQG131134 CAC131132:CAC131134 CJY131132:CJY131134 CTU131132:CTU131134 DDQ131132:DDQ131134 DNM131132:DNM131134 DXI131132:DXI131134 EHE131132:EHE131134 ERA131132:ERA131134 FAW131132:FAW131134 FKS131132:FKS131134 FUO131132:FUO131134 GEK131132:GEK131134 GOG131132:GOG131134 GYC131132:GYC131134 HHY131132:HHY131134 HRU131132:HRU131134 IBQ131132:IBQ131134 ILM131132:ILM131134 IVI131132:IVI131134 JFE131132:JFE131134 JPA131132:JPA131134 JYW131132:JYW131134 KIS131132:KIS131134 KSO131132:KSO131134 LCK131132:LCK131134 LMG131132:LMG131134 LWC131132:LWC131134 MFY131132:MFY131134 MPU131132:MPU131134 MZQ131132:MZQ131134 NJM131132:NJM131134 NTI131132:NTI131134 ODE131132:ODE131134 ONA131132:ONA131134 OWW131132:OWW131134 PGS131132:PGS131134 PQO131132:PQO131134 QAK131132:QAK131134 QKG131132:QKG131134 QUC131132:QUC131134 RDY131132:RDY131134 RNU131132:RNU131134 RXQ131132:RXQ131134 SHM131132:SHM131134 SRI131132:SRI131134 TBE131132:TBE131134 TLA131132:TLA131134 TUW131132:TUW131134 UES131132:UES131134 UOO131132:UOO131134 UYK131132:UYK131134 VIG131132:VIG131134 VSC131132:VSC131134 WBY131132:WBY131134 WLU131132:WLU131134 WVQ131132:WVQ131134 I196668:I196670 JE196668:JE196670 TA196668:TA196670 ACW196668:ACW196670 AMS196668:AMS196670 AWO196668:AWO196670 BGK196668:BGK196670 BQG196668:BQG196670 CAC196668:CAC196670 CJY196668:CJY196670 CTU196668:CTU196670 DDQ196668:DDQ196670 DNM196668:DNM196670 DXI196668:DXI196670 EHE196668:EHE196670 ERA196668:ERA196670 FAW196668:FAW196670 FKS196668:FKS196670 FUO196668:FUO196670 GEK196668:GEK196670 GOG196668:GOG196670 GYC196668:GYC196670 HHY196668:HHY196670 HRU196668:HRU196670 IBQ196668:IBQ196670 ILM196668:ILM196670 IVI196668:IVI196670 JFE196668:JFE196670 JPA196668:JPA196670 JYW196668:JYW196670 KIS196668:KIS196670 KSO196668:KSO196670 LCK196668:LCK196670 LMG196668:LMG196670 LWC196668:LWC196670 MFY196668:MFY196670 MPU196668:MPU196670 MZQ196668:MZQ196670 NJM196668:NJM196670 NTI196668:NTI196670 ODE196668:ODE196670 ONA196668:ONA196670 OWW196668:OWW196670 PGS196668:PGS196670 PQO196668:PQO196670 QAK196668:QAK196670 QKG196668:QKG196670 QUC196668:QUC196670 RDY196668:RDY196670 RNU196668:RNU196670 RXQ196668:RXQ196670 SHM196668:SHM196670 SRI196668:SRI196670 TBE196668:TBE196670 TLA196668:TLA196670 TUW196668:TUW196670 UES196668:UES196670 UOO196668:UOO196670 UYK196668:UYK196670 VIG196668:VIG196670 VSC196668:VSC196670 WBY196668:WBY196670 WLU196668:WLU196670 WVQ196668:WVQ196670 I262204:I262206 JE262204:JE262206 TA262204:TA262206 ACW262204:ACW262206 AMS262204:AMS262206 AWO262204:AWO262206 BGK262204:BGK262206 BQG262204:BQG262206 CAC262204:CAC262206 CJY262204:CJY262206 CTU262204:CTU262206 DDQ262204:DDQ262206 DNM262204:DNM262206 DXI262204:DXI262206 EHE262204:EHE262206 ERA262204:ERA262206 FAW262204:FAW262206 FKS262204:FKS262206 FUO262204:FUO262206 GEK262204:GEK262206 GOG262204:GOG262206 GYC262204:GYC262206 HHY262204:HHY262206 HRU262204:HRU262206 IBQ262204:IBQ262206 ILM262204:ILM262206 IVI262204:IVI262206 JFE262204:JFE262206 JPA262204:JPA262206 JYW262204:JYW262206 KIS262204:KIS262206 KSO262204:KSO262206 LCK262204:LCK262206 LMG262204:LMG262206 LWC262204:LWC262206 MFY262204:MFY262206 MPU262204:MPU262206 MZQ262204:MZQ262206 NJM262204:NJM262206 NTI262204:NTI262206 ODE262204:ODE262206 ONA262204:ONA262206 OWW262204:OWW262206 PGS262204:PGS262206 PQO262204:PQO262206 QAK262204:QAK262206 QKG262204:QKG262206 QUC262204:QUC262206 RDY262204:RDY262206 RNU262204:RNU262206 RXQ262204:RXQ262206 SHM262204:SHM262206 SRI262204:SRI262206 TBE262204:TBE262206 TLA262204:TLA262206 TUW262204:TUW262206 UES262204:UES262206 UOO262204:UOO262206 UYK262204:UYK262206 VIG262204:VIG262206 VSC262204:VSC262206 WBY262204:WBY262206 WLU262204:WLU262206 WVQ262204:WVQ262206 I327740:I327742 JE327740:JE327742 TA327740:TA327742 ACW327740:ACW327742 AMS327740:AMS327742 AWO327740:AWO327742 BGK327740:BGK327742 BQG327740:BQG327742 CAC327740:CAC327742 CJY327740:CJY327742 CTU327740:CTU327742 DDQ327740:DDQ327742 DNM327740:DNM327742 DXI327740:DXI327742 EHE327740:EHE327742 ERA327740:ERA327742 FAW327740:FAW327742 FKS327740:FKS327742 FUO327740:FUO327742 GEK327740:GEK327742 GOG327740:GOG327742 GYC327740:GYC327742 HHY327740:HHY327742 HRU327740:HRU327742 IBQ327740:IBQ327742 ILM327740:ILM327742 IVI327740:IVI327742 JFE327740:JFE327742 JPA327740:JPA327742 JYW327740:JYW327742 KIS327740:KIS327742 KSO327740:KSO327742 LCK327740:LCK327742 LMG327740:LMG327742 LWC327740:LWC327742 MFY327740:MFY327742 MPU327740:MPU327742 MZQ327740:MZQ327742 NJM327740:NJM327742 NTI327740:NTI327742 ODE327740:ODE327742 ONA327740:ONA327742 OWW327740:OWW327742 PGS327740:PGS327742 PQO327740:PQO327742 QAK327740:QAK327742 QKG327740:QKG327742 QUC327740:QUC327742 RDY327740:RDY327742 RNU327740:RNU327742 RXQ327740:RXQ327742 SHM327740:SHM327742 SRI327740:SRI327742 TBE327740:TBE327742 TLA327740:TLA327742 TUW327740:TUW327742 UES327740:UES327742 UOO327740:UOO327742 UYK327740:UYK327742 VIG327740:VIG327742 VSC327740:VSC327742 WBY327740:WBY327742 WLU327740:WLU327742 WVQ327740:WVQ327742 I393276:I393278 JE393276:JE393278 TA393276:TA393278 ACW393276:ACW393278 AMS393276:AMS393278 AWO393276:AWO393278 BGK393276:BGK393278 BQG393276:BQG393278 CAC393276:CAC393278 CJY393276:CJY393278 CTU393276:CTU393278 DDQ393276:DDQ393278 DNM393276:DNM393278 DXI393276:DXI393278 EHE393276:EHE393278 ERA393276:ERA393278 FAW393276:FAW393278 FKS393276:FKS393278 FUO393276:FUO393278 GEK393276:GEK393278 GOG393276:GOG393278 GYC393276:GYC393278 HHY393276:HHY393278 HRU393276:HRU393278 IBQ393276:IBQ393278 ILM393276:ILM393278 IVI393276:IVI393278 JFE393276:JFE393278 JPA393276:JPA393278 JYW393276:JYW393278 KIS393276:KIS393278 KSO393276:KSO393278 LCK393276:LCK393278 LMG393276:LMG393278 LWC393276:LWC393278 MFY393276:MFY393278 MPU393276:MPU393278 MZQ393276:MZQ393278 NJM393276:NJM393278 NTI393276:NTI393278 ODE393276:ODE393278 ONA393276:ONA393278 OWW393276:OWW393278 PGS393276:PGS393278 PQO393276:PQO393278 QAK393276:QAK393278 QKG393276:QKG393278 QUC393276:QUC393278 RDY393276:RDY393278 RNU393276:RNU393278 RXQ393276:RXQ393278 SHM393276:SHM393278 SRI393276:SRI393278 TBE393276:TBE393278 TLA393276:TLA393278 TUW393276:TUW393278 UES393276:UES393278 UOO393276:UOO393278 UYK393276:UYK393278 VIG393276:VIG393278 VSC393276:VSC393278 WBY393276:WBY393278 WLU393276:WLU393278 WVQ393276:WVQ393278 I458812:I458814 JE458812:JE458814 TA458812:TA458814 ACW458812:ACW458814 AMS458812:AMS458814 AWO458812:AWO458814 BGK458812:BGK458814 BQG458812:BQG458814 CAC458812:CAC458814 CJY458812:CJY458814 CTU458812:CTU458814 DDQ458812:DDQ458814 DNM458812:DNM458814 DXI458812:DXI458814 EHE458812:EHE458814 ERA458812:ERA458814 FAW458812:FAW458814 FKS458812:FKS458814 FUO458812:FUO458814 GEK458812:GEK458814 GOG458812:GOG458814 GYC458812:GYC458814 HHY458812:HHY458814 HRU458812:HRU458814 IBQ458812:IBQ458814 ILM458812:ILM458814 IVI458812:IVI458814 JFE458812:JFE458814 JPA458812:JPA458814 JYW458812:JYW458814 KIS458812:KIS458814 KSO458812:KSO458814 LCK458812:LCK458814 LMG458812:LMG458814 LWC458812:LWC458814 MFY458812:MFY458814 MPU458812:MPU458814 MZQ458812:MZQ458814 NJM458812:NJM458814 NTI458812:NTI458814 ODE458812:ODE458814 ONA458812:ONA458814 OWW458812:OWW458814 PGS458812:PGS458814 PQO458812:PQO458814 QAK458812:QAK458814 QKG458812:QKG458814 QUC458812:QUC458814 RDY458812:RDY458814 RNU458812:RNU458814 RXQ458812:RXQ458814 SHM458812:SHM458814 SRI458812:SRI458814 TBE458812:TBE458814 TLA458812:TLA458814 TUW458812:TUW458814 UES458812:UES458814 UOO458812:UOO458814 UYK458812:UYK458814 VIG458812:VIG458814 VSC458812:VSC458814 WBY458812:WBY458814 WLU458812:WLU458814 WVQ458812:WVQ458814 I524348:I524350 JE524348:JE524350 TA524348:TA524350 ACW524348:ACW524350 AMS524348:AMS524350 AWO524348:AWO524350 BGK524348:BGK524350 BQG524348:BQG524350 CAC524348:CAC524350 CJY524348:CJY524350 CTU524348:CTU524350 DDQ524348:DDQ524350 DNM524348:DNM524350 DXI524348:DXI524350 EHE524348:EHE524350 ERA524348:ERA524350 FAW524348:FAW524350 FKS524348:FKS524350 FUO524348:FUO524350 GEK524348:GEK524350 GOG524348:GOG524350 GYC524348:GYC524350 HHY524348:HHY524350 HRU524348:HRU524350 IBQ524348:IBQ524350 ILM524348:ILM524350 IVI524348:IVI524350 JFE524348:JFE524350 JPA524348:JPA524350 JYW524348:JYW524350 KIS524348:KIS524350 KSO524348:KSO524350 LCK524348:LCK524350 LMG524348:LMG524350 LWC524348:LWC524350 MFY524348:MFY524350 MPU524348:MPU524350 MZQ524348:MZQ524350 NJM524348:NJM524350 NTI524348:NTI524350 ODE524348:ODE524350 ONA524348:ONA524350 OWW524348:OWW524350 PGS524348:PGS524350 PQO524348:PQO524350 QAK524348:QAK524350 QKG524348:QKG524350 QUC524348:QUC524350 RDY524348:RDY524350 RNU524348:RNU524350 RXQ524348:RXQ524350 SHM524348:SHM524350 SRI524348:SRI524350 TBE524348:TBE524350 TLA524348:TLA524350 TUW524348:TUW524350 UES524348:UES524350 UOO524348:UOO524350 UYK524348:UYK524350 VIG524348:VIG524350 VSC524348:VSC524350 WBY524348:WBY524350 WLU524348:WLU524350 WVQ524348:WVQ524350 I589884:I589886 JE589884:JE589886 TA589884:TA589886 ACW589884:ACW589886 AMS589884:AMS589886 AWO589884:AWO589886 BGK589884:BGK589886 BQG589884:BQG589886 CAC589884:CAC589886 CJY589884:CJY589886 CTU589884:CTU589886 DDQ589884:DDQ589886 DNM589884:DNM589886 DXI589884:DXI589886 EHE589884:EHE589886 ERA589884:ERA589886 FAW589884:FAW589886 FKS589884:FKS589886 FUO589884:FUO589886 GEK589884:GEK589886 GOG589884:GOG589886 GYC589884:GYC589886 HHY589884:HHY589886 HRU589884:HRU589886 IBQ589884:IBQ589886 ILM589884:ILM589886 IVI589884:IVI589886 JFE589884:JFE589886 JPA589884:JPA589886 JYW589884:JYW589886 KIS589884:KIS589886 KSO589884:KSO589886 LCK589884:LCK589886 LMG589884:LMG589886 LWC589884:LWC589886 MFY589884:MFY589886 MPU589884:MPU589886 MZQ589884:MZQ589886 NJM589884:NJM589886 NTI589884:NTI589886 ODE589884:ODE589886 ONA589884:ONA589886 OWW589884:OWW589886 PGS589884:PGS589886 PQO589884:PQO589886 QAK589884:QAK589886 QKG589884:QKG589886 QUC589884:QUC589886 RDY589884:RDY589886 RNU589884:RNU589886 RXQ589884:RXQ589886 SHM589884:SHM589886 SRI589884:SRI589886 TBE589884:TBE589886 TLA589884:TLA589886 TUW589884:TUW589886 UES589884:UES589886 UOO589884:UOO589886 UYK589884:UYK589886 VIG589884:VIG589886 VSC589884:VSC589886 WBY589884:WBY589886 WLU589884:WLU589886 WVQ589884:WVQ589886 I655420:I655422 JE655420:JE655422 TA655420:TA655422 ACW655420:ACW655422 AMS655420:AMS655422 AWO655420:AWO655422 BGK655420:BGK655422 BQG655420:BQG655422 CAC655420:CAC655422 CJY655420:CJY655422 CTU655420:CTU655422 DDQ655420:DDQ655422 DNM655420:DNM655422 DXI655420:DXI655422 EHE655420:EHE655422 ERA655420:ERA655422 FAW655420:FAW655422 FKS655420:FKS655422 FUO655420:FUO655422 GEK655420:GEK655422 GOG655420:GOG655422 GYC655420:GYC655422 HHY655420:HHY655422 HRU655420:HRU655422 IBQ655420:IBQ655422 ILM655420:ILM655422 IVI655420:IVI655422 JFE655420:JFE655422 JPA655420:JPA655422 JYW655420:JYW655422 KIS655420:KIS655422 KSO655420:KSO655422 LCK655420:LCK655422 LMG655420:LMG655422 LWC655420:LWC655422 MFY655420:MFY655422 MPU655420:MPU655422 MZQ655420:MZQ655422 NJM655420:NJM655422 NTI655420:NTI655422 ODE655420:ODE655422 ONA655420:ONA655422 OWW655420:OWW655422 PGS655420:PGS655422 PQO655420:PQO655422 QAK655420:QAK655422 QKG655420:QKG655422 QUC655420:QUC655422 RDY655420:RDY655422 RNU655420:RNU655422 RXQ655420:RXQ655422 SHM655420:SHM655422 SRI655420:SRI655422 TBE655420:TBE655422 TLA655420:TLA655422 TUW655420:TUW655422 UES655420:UES655422 UOO655420:UOO655422 UYK655420:UYK655422 VIG655420:VIG655422 VSC655420:VSC655422 WBY655420:WBY655422 WLU655420:WLU655422 WVQ655420:WVQ655422 I720956:I720958 JE720956:JE720958 TA720956:TA720958 ACW720956:ACW720958 AMS720956:AMS720958 AWO720956:AWO720958 BGK720956:BGK720958 BQG720956:BQG720958 CAC720956:CAC720958 CJY720956:CJY720958 CTU720956:CTU720958 DDQ720956:DDQ720958 DNM720956:DNM720958 DXI720956:DXI720958 EHE720956:EHE720958 ERA720956:ERA720958 FAW720956:FAW720958 FKS720956:FKS720958 FUO720956:FUO720958 GEK720956:GEK720958 GOG720956:GOG720958 GYC720956:GYC720958 HHY720956:HHY720958 HRU720956:HRU720958 IBQ720956:IBQ720958 ILM720956:ILM720958 IVI720956:IVI720958 JFE720956:JFE720958 JPA720956:JPA720958 JYW720956:JYW720958 KIS720956:KIS720958 KSO720956:KSO720958 LCK720956:LCK720958 LMG720956:LMG720958 LWC720956:LWC720958 MFY720956:MFY720958 MPU720956:MPU720958 MZQ720956:MZQ720958 NJM720956:NJM720958 NTI720956:NTI720958 ODE720956:ODE720958 ONA720956:ONA720958 OWW720956:OWW720958 PGS720956:PGS720958 PQO720956:PQO720958 QAK720956:QAK720958 QKG720956:QKG720958 QUC720956:QUC720958 RDY720956:RDY720958 RNU720956:RNU720958 RXQ720956:RXQ720958 SHM720956:SHM720958 SRI720956:SRI720958 TBE720956:TBE720958 TLA720956:TLA720958 TUW720956:TUW720958 UES720956:UES720958 UOO720956:UOO720958 UYK720956:UYK720958 VIG720956:VIG720958 VSC720956:VSC720958 WBY720956:WBY720958 WLU720956:WLU720958 WVQ720956:WVQ720958 I786492:I786494 JE786492:JE786494 TA786492:TA786494 ACW786492:ACW786494 AMS786492:AMS786494 AWO786492:AWO786494 BGK786492:BGK786494 BQG786492:BQG786494 CAC786492:CAC786494 CJY786492:CJY786494 CTU786492:CTU786494 DDQ786492:DDQ786494 DNM786492:DNM786494 DXI786492:DXI786494 EHE786492:EHE786494 ERA786492:ERA786494 FAW786492:FAW786494 FKS786492:FKS786494 FUO786492:FUO786494 GEK786492:GEK786494 GOG786492:GOG786494 GYC786492:GYC786494 HHY786492:HHY786494 HRU786492:HRU786494 IBQ786492:IBQ786494 ILM786492:ILM786494 IVI786492:IVI786494 JFE786492:JFE786494 JPA786492:JPA786494 JYW786492:JYW786494 KIS786492:KIS786494 KSO786492:KSO786494 LCK786492:LCK786494 LMG786492:LMG786494 LWC786492:LWC786494 MFY786492:MFY786494 MPU786492:MPU786494 MZQ786492:MZQ786494 NJM786492:NJM786494 NTI786492:NTI786494 ODE786492:ODE786494 ONA786492:ONA786494 OWW786492:OWW786494 PGS786492:PGS786494 PQO786492:PQO786494 QAK786492:QAK786494 QKG786492:QKG786494 QUC786492:QUC786494 RDY786492:RDY786494 RNU786492:RNU786494 RXQ786492:RXQ786494 SHM786492:SHM786494 SRI786492:SRI786494 TBE786492:TBE786494 TLA786492:TLA786494 TUW786492:TUW786494 UES786492:UES786494 UOO786492:UOO786494 UYK786492:UYK786494 VIG786492:VIG786494 VSC786492:VSC786494 WBY786492:WBY786494 WLU786492:WLU786494 WVQ786492:WVQ786494 I852028:I852030 JE852028:JE852030 TA852028:TA852030 ACW852028:ACW852030 AMS852028:AMS852030 AWO852028:AWO852030 BGK852028:BGK852030 BQG852028:BQG852030 CAC852028:CAC852030 CJY852028:CJY852030 CTU852028:CTU852030 DDQ852028:DDQ852030 DNM852028:DNM852030 DXI852028:DXI852030 EHE852028:EHE852030 ERA852028:ERA852030 FAW852028:FAW852030 FKS852028:FKS852030 FUO852028:FUO852030 GEK852028:GEK852030 GOG852028:GOG852030 GYC852028:GYC852030 HHY852028:HHY852030 HRU852028:HRU852030 IBQ852028:IBQ852030 ILM852028:ILM852030 IVI852028:IVI852030 JFE852028:JFE852030 JPA852028:JPA852030 JYW852028:JYW852030 KIS852028:KIS852030 KSO852028:KSO852030 LCK852028:LCK852030 LMG852028:LMG852030 LWC852028:LWC852030 MFY852028:MFY852030 MPU852028:MPU852030 MZQ852028:MZQ852030 NJM852028:NJM852030 NTI852028:NTI852030 ODE852028:ODE852030 ONA852028:ONA852030 OWW852028:OWW852030 PGS852028:PGS852030 PQO852028:PQO852030 QAK852028:QAK852030 QKG852028:QKG852030 QUC852028:QUC852030 RDY852028:RDY852030 RNU852028:RNU852030 RXQ852028:RXQ852030 SHM852028:SHM852030 SRI852028:SRI852030 TBE852028:TBE852030 TLA852028:TLA852030 TUW852028:TUW852030 UES852028:UES852030 UOO852028:UOO852030 UYK852028:UYK852030 VIG852028:VIG852030 VSC852028:VSC852030 WBY852028:WBY852030 WLU852028:WLU852030 WVQ852028:WVQ852030 I917564:I917566 JE917564:JE917566 TA917564:TA917566 ACW917564:ACW917566 AMS917564:AMS917566 AWO917564:AWO917566 BGK917564:BGK917566 BQG917564:BQG917566 CAC917564:CAC917566 CJY917564:CJY917566 CTU917564:CTU917566 DDQ917564:DDQ917566 DNM917564:DNM917566 DXI917564:DXI917566 EHE917564:EHE917566 ERA917564:ERA917566 FAW917564:FAW917566 FKS917564:FKS917566 FUO917564:FUO917566 GEK917564:GEK917566 GOG917564:GOG917566 GYC917564:GYC917566 HHY917564:HHY917566 HRU917564:HRU917566 IBQ917564:IBQ917566 ILM917564:ILM917566 IVI917564:IVI917566 JFE917564:JFE917566 JPA917564:JPA917566 JYW917564:JYW917566 KIS917564:KIS917566 KSO917564:KSO917566 LCK917564:LCK917566 LMG917564:LMG917566 LWC917564:LWC917566 MFY917564:MFY917566 MPU917564:MPU917566 MZQ917564:MZQ917566 NJM917564:NJM917566 NTI917564:NTI917566 ODE917564:ODE917566 ONA917564:ONA917566 OWW917564:OWW917566 PGS917564:PGS917566 PQO917564:PQO917566 QAK917564:QAK917566 QKG917564:QKG917566 QUC917564:QUC917566 RDY917564:RDY917566 RNU917564:RNU917566 RXQ917564:RXQ917566 SHM917564:SHM917566 SRI917564:SRI917566 TBE917564:TBE917566 TLA917564:TLA917566 TUW917564:TUW917566 UES917564:UES917566 UOO917564:UOO917566 UYK917564:UYK917566 VIG917564:VIG917566 VSC917564:VSC917566 WBY917564:WBY917566 WLU917564:WLU917566 WVQ917564:WVQ917566 I983100:I983102 JE983100:JE983102 TA983100:TA983102 ACW983100:ACW983102 AMS983100:AMS983102 AWO983100:AWO983102 BGK983100:BGK983102 BQG983100:BQG983102 CAC983100:CAC983102 CJY983100:CJY983102 CTU983100:CTU983102 DDQ983100:DDQ983102 DNM983100:DNM983102 DXI983100:DXI983102 EHE983100:EHE983102 ERA983100:ERA983102 FAW983100:FAW983102 FKS983100:FKS983102 FUO983100:FUO983102 GEK983100:GEK983102 GOG983100:GOG983102 GYC983100:GYC983102 HHY983100:HHY983102 HRU983100:HRU983102 IBQ983100:IBQ983102 ILM983100:ILM983102 IVI983100:IVI983102 JFE983100:JFE983102 JPA983100:JPA983102 JYW983100:JYW983102 KIS983100:KIS983102 KSO983100:KSO983102 LCK983100:LCK983102 LMG983100:LMG983102 LWC983100:LWC983102 MFY983100:MFY983102 MPU983100:MPU983102 MZQ983100:MZQ983102 NJM983100:NJM983102 NTI983100:NTI983102 ODE983100:ODE983102 ONA983100:ONA983102 OWW983100:OWW983102 PGS983100:PGS983102 PQO983100:PQO983102 QAK983100:QAK983102 QKG983100:QKG983102 QUC983100:QUC983102 RDY983100:RDY983102 RNU983100:RNU983102 RXQ983100:RXQ983102 SHM983100:SHM983102 SRI983100:SRI983102 TBE983100:TBE983102 TLA983100:TLA983102 TUW983100:TUW983102 UES983100:UES983102 UOO983100:UOO983102 UYK983100:UYK983102 VIG983100:VIG983102 VSC983100:VSC983102 WBY983100:WBY983102 WLU983100:WLU983102 WVQ983100:WVQ983102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A65614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A131150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A196686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A262222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A327758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A393294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A458830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A524366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A589902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A655438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A720974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A786510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A852046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A917582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A983118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JI26:JI28 TE26:TE28 ADA26:ADA28 AMW26:AMW28 AWS26:AWS28 BGO26:BGO28 BQK26:BQK28 CAG26:CAG28 CKC26:CKC28 CTY26:CTY28 DDU26:DDU28 DNQ26:DNQ28 DXM26:DXM28 EHI26:EHI28 ERE26:ERE28 FBA26:FBA28 FKW26:FKW28 FUS26:FUS28 GEO26:GEO28 GOK26:GOK28 GYG26:GYG28 HIC26:HIC28 HRY26:HRY28 IBU26:IBU28 ILQ26:ILQ28 IVM26:IVM28 JFI26:JFI28 JPE26:JPE28 JZA26:JZA28 KIW26:KIW28 KSS26:KSS28 LCO26:LCO28 LMK26:LMK28 LWG26:LWG28 MGC26:MGC28 MPY26:MPY28 MZU26:MZU28 NJQ26:NJQ28 NTM26:NTM28 ODI26:ODI28 ONE26:ONE28 OXA26:OXA28 PGW26:PGW28 PQS26:PQS28 QAO26:QAO28 QKK26:QKK28 QUG26:QUG28 REC26:REC28 RNY26:RNY28 RXU26:RXU28 SHQ26:SHQ28 SRM26:SRM28 TBI26:TBI28 TLE26:TLE28 TVA26:TVA28 UEW26:UEW28 UOS26:UOS28 UYO26:UYO28 VIK26:VIK28 VSG26:VSG28 WCC26:WCC28 WLY26:WLY28 WVU26:WVU28 M65568:M65570 JI65568:JI65570 TE65568:TE65570 ADA65568:ADA65570 AMW65568:AMW65570 AWS65568:AWS65570 BGO65568:BGO65570 BQK65568:BQK65570 CAG65568:CAG65570 CKC65568:CKC65570 CTY65568:CTY65570 DDU65568:DDU65570 DNQ65568:DNQ65570 DXM65568:DXM65570 EHI65568:EHI65570 ERE65568:ERE65570 FBA65568:FBA65570 FKW65568:FKW65570 FUS65568:FUS65570 GEO65568:GEO65570 GOK65568:GOK65570 GYG65568:GYG65570 HIC65568:HIC65570 HRY65568:HRY65570 IBU65568:IBU65570 ILQ65568:ILQ65570 IVM65568:IVM65570 JFI65568:JFI65570 JPE65568:JPE65570 JZA65568:JZA65570 KIW65568:KIW65570 KSS65568:KSS65570 LCO65568:LCO65570 LMK65568:LMK65570 LWG65568:LWG65570 MGC65568:MGC65570 MPY65568:MPY65570 MZU65568:MZU65570 NJQ65568:NJQ65570 NTM65568:NTM65570 ODI65568:ODI65570 ONE65568:ONE65570 OXA65568:OXA65570 PGW65568:PGW65570 PQS65568:PQS65570 QAO65568:QAO65570 QKK65568:QKK65570 QUG65568:QUG65570 REC65568:REC65570 RNY65568:RNY65570 RXU65568:RXU65570 SHQ65568:SHQ65570 SRM65568:SRM65570 TBI65568:TBI65570 TLE65568:TLE65570 TVA65568:TVA65570 UEW65568:UEW65570 UOS65568:UOS65570 UYO65568:UYO65570 VIK65568:VIK65570 VSG65568:VSG65570 WCC65568:WCC65570 WLY65568:WLY65570 WVU65568:WVU65570 M131104:M131106 JI131104:JI131106 TE131104:TE131106 ADA131104:ADA131106 AMW131104:AMW131106 AWS131104:AWS131106 BGO131104:BGO131106 BQK131104:BQK131106 CAG131104:CAG131106 CKC131104:CKC131106 CTY131104:CTY131106 DDU131104:DDU131106 DNQ131104:DNQ131106 DXM131104:DXM131106 EHI131104:EHI131106 ERE131104:ERE131106 FBA131104:FBA131106 FKW131104:FKW131106 FUS131104:FUS131106 GEO131104:GEO131106 GOK131104:GOK131106 GYG131104:GYG131106 HIC131104:HIC131106 HRY131104:HRY131106 IBU131104:IBU131106 ILQ131104:ILQ131106 IVM131104:IVM131106 JFI131104:JFI131106 JPE131104:JPE131106 JZA131104:JZA131106 KIW131104:KIW131106 KSS131104:KSS131106 LCO131104:LCO131106 LMK131104:LMK131106 LWG131104:LWG131106 MGC131104:MGC131106 MPY131104:MPY131106 MZU131104:MZU131106 NJQ131104:NJQ131106 NTM131104:NTM131106 ODI131104:ODI131106 ONE131104:ONE131106 OXA131104:OXA131106 PGW131104:PGW131106 PQS131104:PQS131106 QAO131104:QAO131106 QKK131104:QKK131106 QUG131104:QUG131106 REC131104:REC131106 RNY131104:RNY131106 RXU131104:RXU131106 SHQ131104:SHQ131106 SRM131104:SRM131106 TBI131104:TBI131106 TLE131104:TLE131106 TVA131104:TVA131106 UEW131104:UEW131106 UOS131104:UOS131106 UYO131104:UYO131106 VIK131104:VIK131106 VSG131104:VSG131106 WCC131104:WCC131106 WLY131104:WLY131106 WVU131104:WVU131106 M196640:M196642 JI196640:JI196642 TE196640:TE196642 ADA196640:ADA196642 AMW196640:AMW196642 AWS196640:AWS196642 BGO196640:BGO196642 BQK196640:BQK196642 CAG196640:CAG196642 CKC196640:CKC196642 CTY196640:CTY196642 DDU196640:DDU196642 DNQ196640:DNQ196642 DXM196640:DXM196642 EHI196640:EHI196642 ERE196640:ERE196642 FBA196640:FBA196642 FKW196640:FKW196642 FUS196640:FUS196642 GEO196640:GEO196642 GOK196640:GOK196642 GYG196640:GYG196642 HIC196640:HIC196642 HRY196640:HRY196642 IBU196640:IBU196642 ILQ196640:ILQ196642 IVM196640:IVM196642 JFI196640:JFI196642 JPE196640:JPE196642 JZA196640:JZA196642 KIW196640:KIW196642 KSS196640:KSS196642 LCO196640:LCO196642 LMK196640:LMK196642 LWG196640:LWG196642 MGC196640:MGC196642 MPY196640:MPY196642 MZU196640:MZU196642 NJQ196640:NJQ196642 NTM196640:NTM196642 ODI196640:ODI196642 ONE196640:ONE196642 OXA196640:OXA196642 PGW196640:PGW196642 PQS196640:PQS196642 QAO196640:QAO196642 QKK196640:QKK196642 QUG196640:QUG196642 REC196640:REC196642 RNY196640:RNY196642 RXU196640:RXU196642 SHQ196640:SHQ196642 SRM196640:SRM196642 TBI196640:TBI196642 TLE196640:TLE196642 TVA196640:TVA196642 UEW196640:UEW196642 UOS196640:UOS196642 UYO196640:UYO196642 VIK196640:VIK196642 VSG196640:VSG196642 WCC196640:WCC196642 WLY196640:WLY196642 WVU196640:WVU196642 M262176:M262178 JI262176:JI262178 TE262176:TE262178 ADA262176:ADA262178 AMW262176:AMW262178 AWS262176:AWS262178 BGO262176:BGO262178 BQK262176:BQK262178 CAG262176:CAG262178 CKC262176:CKC262178 CTY262176:CTY262178 DDU262176:DDU262178 DNQ262176:DNQ262178 DXM262176:DXM262178 EHI262176:EHI262178 ERE262176:ERE262178 FBA262176:FBA262178 FKW262176:FKW262178 FUS262176:FUS262178 GEO262176:GEO262178 GOK262176:GOK262178 GYG262176:GYG262178 HIC262176:HIC262178 HRY262176:HRY262178 IBU262176:IBU262178 ILQ262176:ILQ262178 IVM262176:IVM262178 JFI262176:JFI262178 JPE262176:JPE262178 JZA262176:JZA262178 KIW262176:KIW262178 KSS262176:KSS262178 LCO262176:LCO262178 LMK262176:LMK262178 LWG262176:LWG262178 MGC262176:MGC262178 MPY262176:MPY262178 MZU262176:MZU262178 NJQ262176:NJQ262178 NTM262176:NTM262178 ODI262176:ODI262178 ONE262176:ONE262178 OXA262176:OXA262178 PGW262176:PGW262178 PQS262176:PQS262178 QAO262176:QAO262178 QKK262176:QKK262178 QUG262176:QUG262178 REC262176:REC262178 RNY262176:RNY262178 RXU262176:RXU262178 SHQ262176:SHQ262178 SRM262176:SRM262178 TBI262176:TBI262178 TLE262176:TLE262178 TVA262176:TVA262178 UEW262176:UEW262178 UOS262176:UOS262178 UYO262176:UYO262178 VIK262176:VIK262178 VSG262176:VSG262178 WCC262176:WCC262178 WLY262176:WLY262178 WVU262176:WVU262178 M327712:M327714 JI327712:JI327714 TE327712:TE327714 ADA327712:ADA327714 AMW327712:AMW327714 AWS327712:AWS327714 BGO327712:BGO327714 BQK327712:BQK327714 CAG327712:CAG327714 CKC327712:CKC327714 CTY327712:CTY327714 DDU327712:DDU327714 DNQ327712:DNQ327714 DXM327712:DXM327714 EHI327712:EHI327714 ERE327712:ERE327714 FBA327712:FBA327714 FKW327712:FKW327714 FUS327712:FUS327714 GEO327712:GEO327714 GOK327712:GOK327714 GYG327712:GYG327714 HIC327712:HIC327714 HRY327712:HRY327714 IBU327712:IBU327714 ILQ327712:ILQ327714 IVM327712:IVM327714 JFI327712:JFI327714 JPE327712:JPE327714 JZA327712:JZA327714 KIW327712:KIW327714 KSS327712:KSS327714 LCO327712:LCO327714 LMK327712:LMK327714 LWG327712:LWG327714 MGC327712:MGC327714 MPY327712:MPY327714 MZU327712:MZU327714 NJQ327712:NJQ327714 NTM327712:NTM327714 ODI327712:ODI327714 ONE327712:ONE327714 OXA327712:OXA327714 PGW327712:PGW327714 PQS327712:PQS327714 QAO327712:QAO327714 QKK327712:QKK327714 QUG327712:QUG327714 REC327712:REC327714 RNY327712:RNY327714 RXU327712:RXU327714 SHQ327712:SHQ327714 SRM327712:SRM327714 TBI327712:TBI327714 TLE327712:TLE327714 TVA327712:TVA327714 UEW327712:UEW327714 UOS327712:UOS327714 UYO327712:UYO327714 VIK327712:VIK327714 VSG327712:VSG327714 WCC327712:WCC327714 WLY327712:WLY327714 WVU327712:WVU327714 M393248:M393250 JI393248:JI393250 TE393248:TE393250 ADA393248:ADA393250 AMW393248:AMW393250 AWS393248:AWS393250 BGO393248:BGO393250 BQK393248:BQK393250 CAG393248:CAG393250 CKC393248:CKC393250 CTY393248:CTY393250 DDU393248:DDU393250 DNQ393248:DNQ393250 DXM393248:DXM393250 EHI393248:EHI393250 ERE393248:ERE393250 FBA393248:FBA393250 FKW393248:FKW393250 FUS393248:FUS393250 GEO393248:GEO393250 GOK393248:GOK393250 GYG393248:GYG393250 HIC393248:HIC393250 HRY393248:HRY393250 IBU393248:IBU393250 ILQ393248:ILQ393250 IVM393248:IVM393250 JFI393248:JFI393250 JPE393248:JPE393250 JZA393248:JZA393250 KIW393248:KIW393250 KSS393248:KSS393250 LCO393248:LCO393250 LMK393248:LMK393250 LWG393248:LWG393250 MGC393248:MGC393250 MPY393248:MPY393250 MZU393248:MZU393250 NJQ393248:NJQ393250 NTM393248:NTM393250 ODI393248:ODI393250 ONE393248:ONE393250 OXA393248:OXA393250 PGW393248:PGW393250 PQS393248:PQS393250 QAO393248:QAO393250 QKK393248:QKK393250 QUG393248:QUG393250 REC393248:REC393250 RNY393248:RNY393250 RXU393248:RXU393250 SHQ393248:SHQ393250 SRM393248:SRM393250 TBI393248:TBI393250 TLE393248:TLE393250 TVA393248:TVA393250 UEW393248:UEW393250 UOS393248:UOS393250 UYO393248:UYO393250 VIK393248:VIK393250 VSG393248:VSG393250 WCC393248:WCC393250 WLY393248:WLY393250 WVU393248:WVU393250 M458784:M458786 JI458784:JI458786 TE458784:TE458786 ADA458784:ADA458786 AMW458784:AMW458786 AWS458784:AWS458786 BGO458784:BGO458786 BQK458784:BQK458786 CAG458784:CAG458786 CKC458784:CKC458786 CTY458784:CTY458786 DDU458784:DDU458786 DNQ458784:DNQ458786 DXM458784:DXM458786 EHI458784:EHI458786 ERE458784:ERE458786 FBA458784:FBA458786 FKW458784:FKW458786 FUS458784:FUS458786 GEO458784:GEO458786 GOK458784:GOK458786 GYG458784:GYG458786 HIC458784:HIC458786 HRY458784:HRY458786 IBU458784:IBU458786 ILQ458784:ILQ458786 IVM458784:IVM458786 JFI458784:JFI458786 JPE458784:JPE458786 JZA458784:JZA458786 KIW458784:KIW458786 KSS458784:KSS458786 LCO458784:LCO458786 LMK458784:LMK458786 LWG458784:LWG458786 MGC458784:MGC458786 MPY458784:MPY458786 MZU458784:MZU458786 NJQ458784:NJQ458786 NTM458784:NTM458786 ODI458784:ODI458786 ONE458784:ONE458786 OXA458784:OXA458786 PGW458784:PGW458786 PQS458784:PQS458786 QAO458784:QAO458786 QKK458784:QKK458786 QUG458784:QUG458786 REC458784:REC458786 RNY458784:RNY458786 RXU458784:RXU458786 SHQ458784:SHQ458786 SRM458784:SRM458786 TBI458784:TBI458786 TLE458784:TLE458786 TVA458784:TVA458786 UEW458784:UEW458786 UOS458784:UOS458786 UYO458784:UYO458786 VIK458784:VIK458786 VSG458784:VSG458786 WCC458784:WCC458786 WLY458784:WLY458786 WVU458784:WVU458786 M524320:M524322 JI524320:JI524322 TE524320:TE524322 ADA524320:ADA524322 AMW524320:AMW524322 AWS524320:AWS524322 BGO524320:BGO524322 BQK524320:BQK524322 CAG524320:CAG524322 CKC524320:CKC524322 CTY524320:CTY524322 DDU524320:DDU524322 DNQ524320:DNQ524322 DXM524320:DXM524322 EHI524320:EHI524322 ERE524320:ERE524322 FBA524320:FBA524322 FKW524320:FKW524322 FUS524320:FUS524322 GEO524320:GEO524322 GOK524320:GOK524322 GYG524320:GYG524322 HIC524320:HIC524322 HRY524320:HRY524322 IBU524320:IBU524322 ILQ524320:ILQ524322 IVM524320:IVM524322 JFI524320:JFI524322 JPE524320:JPE524322 JZA524320:JZA524322 KIW524320:KIW524322 KSS524320:KSS524322 LCO524320:LCO524322 LMK524320:LMK524322 LWG524320:LWG524322 MGC524320:MGC524322 MPY524320:MPY524322 MZU524320:MZU524322 NJQ524320:NJQ524322 NTM524320:NTM524322 ODI524320:ODI524322 ONE524320:ONE524322 OXA524320:OXA524322 PGW524320:PGW524322 PQS524320:PQS524322 QAO524320:QAO524322 QKK524320:QKK524322 QUG524320:QUG524322 REC524320:REC524322 RNY524320:RNY524322 RXU524320:RXU524322 SHQ524320:SHQ524322 SRM524320:SRM524322 TBI524320:TBI524322 TLE524320:TLE524322 TVA524320:TVA524322 UEW524320:UEW524322 UOS524320:UOS524322 UYO524320:UYO524322 VIK524320:VIK524322 VSG524320:VSG524322 WCC524320:WCC524322 WLY524320:WLY524322 WVU524320:WVU524322 M589856:M589858 JI589856:JI589858 TE589856:TE589858 ADA589856:ADA589858 AMW589856:AMW589858 AWS589856:AWS589858 BGO589856:BGO589858 BQK589856:BQK589858 CAG589856:CAG589858 CKC589856:CKC589858 CTY589856:CTY589858 DDU589856:DDU589858 DNQ589856:DNQ589858 DXM589856:DXM589858 EHI589856:EHI589858 ERE589856:ERE589858 FBA589856:FBA589858 FKW589856:FKW589858 FUS589856:FUS589858 GEO589856:GEO589858 GOK589856:GOK589858 GYG589856:GYG589858 HIC589856:HIC589858 HRY589856:HRY589858 IBU589856:IBU589858 ILQ589856:ILQ589858 IVM589856:IVM589858 JFI589856:JFI589858 JPE589856:JPE589858 JZA589856:JZA589858 KIW589856:KIW589858 KSS589856:KSS589858 LCO589856:LCO589858 LMK589856:LMK589858 LWG589856:LWG589858 MGC589856:MGC589858 MPY589856:MPY589858 MZU589856:MZU589858 NJQ589856:NJQ589858 NTM589856:NTM589858 ODI589856:ODI589858 ONE589856:ONE589858 OXA589856:OXA589858 PGW589856:PGW589858 PQS589856:PQS589858 QAO589856:QAO589858 QKK589856:QKK589858 QUG589856:QUG589858 REC589856:REC589858 RNY589856:RNY589858 RXU589856:RXU589858 SHQ589856:SHQ589858 SRM589856:SRM589858 TBI589856:TBI589858 TLE589856:TLE589858 TVA589856:TVA589858 UEW589856:UEW589858 UOS589856:UOS589858 UYO589856:UYO589858 VIK589856:VIK589858 VSG589856:VSG589858 WCC589856:WCC589858 WLY589856:WLY589858 WVU589856:WVU589858 M655392:M655394 JI655392:JI655394 TE655392:TE655394 ADA655392:ADA655394 AMW655392:AMW655394 AWS655392:AWS655394 BGO655392:BGO655394 BQK655392:BQK655394 CAG655392:CAG655394 CKC655392:CKC655394 CTY655392:CTY655394 DDU655392:DDU655394 DNQ655392:DNQ655394 DXM655392:DXM655394 EHI655392:EHI655394 ERE655392:ERE655394 FBA655392:FBA655394 FKW655392:FKW655394 FUS655392:FUS655394 GEO655392:GEO655394 GOK655392:GOK655394 GYG655392:GYG655394 HIC655392:HIC655394 HRY655392:HRY655394 IBU655392:IBU655394 ILQ655392:ILQ655394 IVM655392:IVM655394 JFI655392:JFI655394 JPE655392:JPE655394 JZA655392:JZA655394 KIW655392:KIW655394 KSS655392:KSS655394 LCO655392:LCO655394 LMK655392:LMK655394 LWG655392:LWG655394 MGC655392:MGC655394 MPY655392:MPY655394 MZU655392:MZU655394 NJQ655392:NJQ655394 NTM655392:NTM655394 ODI655392:ODI655394 ONE655392:ONE655394 OXA655392:OXA655394 PGW655392:PGW655394 PQS655392:PQS655394 QAO655392:QAO655394 QKK655392:QKK655394 QUG655392:QUG655394 REC655392:REC655394 RNY655392:RNY655394 RXU655392:RXU655394 SHQ655392:SHQ655394 SRM655392:SRM655394 TBI655392:TBI655394 TLE655392:TLE655394 TVA655392:TVA655394 UEW655392:UEW655394 UOS655392:UOS655394 UYO655392:UYO655394 VIK655392:VIK655394 VSG655392:VSG655394 WCC655392:WCC655394 WLY655392:WLY655394 WVU655392:WVU655394 M720928:M720930 JI720928:JI720930 TE720928:TE720930 ADA720928:ADA720930 AMW720928:AMW720930 AWS720928:AWS720930 BGO720928:BGO720930 BQK720928:BQK720930 CAG720928:CAG720930 CKC720928:CKC720930 CTY720928:CTY720930 DDU720928:DDU720930 DNQ720928:DNQ720930 DXM720928:DXM720930 EHI720928:EHI720930 ERE720928:ERE720930 FBA720928:FBA720930 FKW720928:FKW720930 FUS720928:FUS720930 GEO720928:GEO720930 GOK720928:GOK720930 GYG720928:GYG720930 HIC720928:HIC720930 HRY720928:HRY720930 IBU720928:IBU720930 ILQ720928:ILQ720930 IVM720928:IVM720930 JFI720928:JFI720930 JPE720928:JPE720930 JZA720928:JZA720930 KIW720928:KIW720930 KSS720928:KSS720930 LCO720928:LCO720930 LMK720928:LMK720930 LWG720928:LWG720930 MGC720928:MGC720930 MPY720928:MPY720930 MZU720928:MZU720930 NJQ720928:NJQ720930 NTM720928:NTM720930 ODI720928:ODI720930 ONE720928:ONE720930 OXA720928:OXA720930 PGW720928:PGW720930 PQS720928:PQS720930 QAO720928:QAO720930 QKK720928:QKK720930 QUG720928:QUG720930 REC720928:REC720930 RNY720928:RNY720930 RXU720928:RXU720930 SHQ720928:SHQ720930 SRM720928:SRM720930 TBI720928:TBI720930 TLE720928:TLE720930 TVA720928:TVA720930 UEW720928:UEW720930 UOS720928:UOS720930 UYO720928:UYO720930 VIK720928:VIK720930 VSG720928:VSG720930 WCC720928:WCC720930 WLY720928:WLY720930 WVU720928:WVU720930 M786464:M786466 JI786464:JI786466 TE786464:TE786466 ADA786464:ADA786466 AMW786464:AMW786466 AWS786464:AWS786466 BGO786464:BGO786466 BQK786464:BQK786466 CAG786464:CAG786466 CKC786464:CKC786466 CTY786464:CTY786466 DDU786464:DDU786466 DNQ786464:DNQ786466 DXM786464:DXM786466 EHI786464:EHI786466 ERE786464:ERE786466 FBA786464:FBA786466 FKW786464:FKW786466 FUS786464:FUS786466 GEO786464:GEO786466 GOK786464:GOK786466 GYG786464:GYG786466 HIC786464:HIC786466 HRY786464:HRY786466 IBU786464:IBU786466 ILQ786464:ILQ786466 IVM786464:IVM786466 JFI786464:JFI786466 JPE786464:JPE786466 JZA786464:JZA786466 KIW786464:KIW786466 KSS786464:KSS786466 LCO786464:LCO786466 LMK786464:LMK786466 LWG786464:LWG786466 MGC786464:MGC786466 MPY786464:MPY786466 MZU786464:MZU786466 NJQ786464:NJQ786466 NTM786464:NTM786466 ODI786464:ODI786466 ONE786464:ONE786466 OXA786464:OXA786466 PGW786464:PGW786466 PQS786464:PQS786466 QAO786464:QAO786466 QKK786464:QKK786466 QUG786464:QUG786466 REC786464:REC786466 RNY786464:RNY786466 RXU786464:RXU786466 SHQ786464:SHQ786466 SRM786464:SRM786466 TBI786464:TBI786466 TLE786464:TLE786466 TVA786464:TVA786466 UEW786464:UEW786466 UOS786464:UOS786466 UYO786464:UYO786466 VIK786464:VIK786466 VSG786464:VSG786466 WCC786464:WCC786466 WLY786464:WLY786466 WVU786464:WVU786466 M852000:M852002 JI852000:JI852002 TE852000:TE852002 ADA852000:ADA852002 AMW852000:AMW852002 AWS852000:AWS852002 BGO852000:BGO852002 BQK852000:BQK852002 CAG852000:CAG852002 CKC852000:CKC852002 CTY852000:CTY852002 DDU852000:DDU852002 DNQ852000:DNQ852002 DXM852000:DXM852002 EHI852000:EHI852002 ERE852000:ERE852002 FBA852000:FBA852002 FKW852000:FKW852002 FUS852000:FUS852002 GEO852000:GEO852002 GOK852000:GOK852002 GYG852000:GYG852002 HIC852000:HIC852002 HRY852000:HRY852002 IBU852000:IBU852002 ILQ852000:ILQ852002 IVM852000:IVM852002 JFI852000:JFI852002 JPE852000:JPE852002 JZA852000:JZA852002 KIW852000:KIW852002 KSS852000:KSS852002 LCO852000:LCO852002 LMK852000:LMK852002 LWG852000:LWG852002 MGC852000:MGC852002 MPY852000:MPY852002 MZU852000:MZU852002 NJQ852000:NJQ852002 NTM852000:NTM852002 ODI852000:ODI852002 ONE852000:ONE852002 OXA852000:OXA852002 PGW852000:PGW852002 PQS852000:PQS852002 QAO852000:QAO852002 QKK852000:QKK852002 QUG852000:QUG852002 REC852000:REC852002 RNY852000:RNY852002 RXU852000:RXU852002 SHQ852000:SHQ852002 SRM852000:SRM852002 TBI852000:TBI852002 TLE852000:TLE852002 TVA852000:TVA852002 UEW852000:UEW852002 UOS852000:UOS852002 UYO852000:UYO852002 VIK852000:VIK852002 VSG852000:VSG852002 WCC852000:WCC852002 WLY852000:WLY852002 WVU852000:WVU852002 M917536:M917538 JI917536:JI917538 TE917536:TE917538 ADA917536:ADA917538 AMW917536:AMW917538 AWS917536:AWS917538 BGO917536:BGO917538 BQK917536:BQK917538 CAG917536:CAG917538 CKC917536:CKC917538 CTY917536:CTY917538 DDU917536:DDU917538 DNQ917536:DNQ917538 DXM917536:DXM917538 EHI917536:EHI917538 ERE917536:ERE917538 FBA917536:FBA917538 FKW917536:FKW917538 FUS917536:FUS917538 GEO917536:GEO917538 GOK917536:GOK917538 GYG917536:GYG917538 HIC917536:HIC917538 HRY917536:HRY917538 IBU917536:IBU917538 ILQ917536:ILQ917538 IVM917536:IVM917538 JFI917536:JFI917538 JPE917536:JPE917538 JZA917536:JZA917538 KIW917536:KIW917538 KSS917536:KSS917538 LCO917536:LCO917538 LMK917536:LMK917538 LWG917536:LWG917538 MGC917536:MGC917538 MPY917536:MPY917538 MZU917536:MZU917538 NJQ917536:NJQ917538 NTM917536:NTM917538 ODI917536:ODI917538 ONE917536:ONE917538 OXA917536:OXA917538 PGW917536:PGW917538 PQS917536:PQS917538 QAO917536:QAO917538 QKK917536:QKK917538 QUG917536:QUG917538 REC917536:REC917538 RNY917536:RNY917538 RXU917536:RXU917538 SHQ917536:SHQ917538 SRM917536:SRM917538 TBI917536:TBI917538 TLE917536:TLE917538 TVA917536:TVA917538 UEW917536:UEW917538 UOS917536:UOS917538 UYO917536:UYO917538 VIK917536:VIK917538 VSG917536:VSG917538 WCC917536:WCC917538 WLY917536:WLY917538 WVU917536:WVU917538 M983072:M983074 JI983072:JI983074 TE983072:TE983074 ADA983072:ADA983074 AMW983072:AMW983074 AWS983072:AWS983074 BGO983072:BGO983074 BQK983072:BQK983074 CAG983072:CAG983074 CKC983072:CKC983074 CTY983072:CTY983074 DDU983072:DDU983074 DNQ983072:DNQ983074 DXM983072:DXM983074 EHI983072:EHI983074 ERE983072:ERE983074 FBA983072:FBA983074 FKW983072:FKW983074 FUS983072:FUS983074 GEO983072:GEO983074 GOK983072:GOK983074 GYG983072:GYG983074 HIC983072:HIC983074 HRY983072:HRY983074 IBU983072:IBU983074 ILQ983072:ILQ983074 IVM983072:IVM983074 JFI983072:JFI983074 JPE983072:JPE983074 JZA983072:JZA983074 KIW983072:KIW983074 KSS983072:KSS983074 LCO983072:LCO983074 LMK983072:LMK983074 LWG983072:LWG983074 MGC983072:MGC983074 MPY983072:MPY983074 MZU983072:MZU983074 NJQ983072:NJQ983074 NTM983072:NTM983074 ODI983072:ODI983074 ONE983072:ONE983074 OXA983072:OXA983074 PGW983072:PGW983074 PQS983072:PQS983074 QAO983072:QAO983074 QKK983072:QKK983074 QUG983072:QUG983074 REC983072:REC983074 RNY983072:RNY983074 RXU983072:RXU983074 SHQ983072:SHQ983074 SRM983072:SRM983074 TBI983072:TBI983074 TLE983072:TLE983074 TVA983072:TVA983074 UEW983072:UEW983074 UOS983072:UOS983074 UYO983072:UYO983074 VIK983072:VIK983074 VSG983072:VSG983074 WCC983072:WCC983074 WLY983072:WLY983074 WVU983072:WVU983074 TM22:TM25 ADI22:ADI25 ANE22:ANE25 AXA22:AXA25 BGW22:BGW25 BQS22:BQS25 CAO22:CAO25 CKK22:CKK25 CUG22:CUG25 DEC22:DEC25 DNY22:DNY25 DXU22:DXU25 EHQ22:EHQ25 ERM22:ERM25 FBI22:FBI25 FLE22:FLE25 FVA22:FVA25 GEW22:GEW25 GOS22:GOS25 GYO22:GYO25 HIK22:HIK25 HSG22:HSG25 ICC22:ICC25 ILY22:ILY25 IVU22:IVU25 JFQ22:JFQ25 JPM22:JPM25 JZI22:JZI25 KJE22:KJE25 KTA22:KTA25 LCW22:LCW25 LMS22:LMS25 LWO22:LWO25 MGK22:MGK25 MQG22:MQG25 NAC22:NAC25 NJY22:NJY25 NTU22:NTU25 ODQ22:ODQ25 ONM22:ONM25 OXI22:OXI25 PHE22:PHE25 PRA22:PRA25 QAW22:QAW25 QKS22:QKS25 QUO22:QUO25 REK22:REK25 ROG22:ROG25 RYC22:RYC25 SHY22:SHY25 SRU22:SRU25 TBQ22:TBQ25 TLM22:TLM25 TVI22:TVI25 UFE22:UFE25 UPA22:UPA25 UYW22:UYW25 VIS22:VIS25 VSO22:VSO25 WCK22:WCK25 WMG22:WMG25 WWC22:WWC25 JK22:JK25 U65566:U65567 JQ65566:JQ65567 TM65566:TM65567 ADI65566:ADI65567 ANE65566:ANE65567 AXA65566:AXA65567 BGW65566:BGW65567 BQS65566:BQS65567 CAO65566:CAO65567 CKK65566:CKK65567 CUG65566:CUG65567 DEC65566:DEC65567 DNY65566:DNY65567 DXU65566:DXU65567 EHQ65566:EHQ65567 ERM65566:ERM65567 FBI65566:FBI65567 FLE65566:FLE65567 FVA65566:FVA65567 GEW65566:GEW65567 GOS65566:GOS65567 GYO65566:GYO65567 HIK65566:HIK65567 HSG65566:HSG65567 ICC65566:ICC65567 ILY65566:ILY65567 IVU65566:IVU65567 JFQ65566:JFQ65567 JPM65566:JPM65567 JZI65566:JZI65567 KJE65566:KJE65567 KTA65566:KTA65567 LCW65566:LCW65567 LMS65566:LMS65567 LWO65566:LWO65567 MGK65566:MGK65567 MQG65566:MQG65567 NAC65566:NAC65567 NJY65566:NJY65567 NTU65566:NTU65567 ODQ65566:ODQ65567 ONM65566:ONM65567 OXI65566:OXI65567 PHE65566:PHE65567 PRA65566:PRA65567 QAW65566:QAW65567 QKS65566:QKS65567 QUO65566:QUO65567 REK65566:REK65567 ROG65566:ROG65567 RYC65566:RYC65567 SHY65566:SHY65567 SRU65566:SRU65567 TBQ65566:TBQ65567 TLM65566:TLM65567 TVI65566:TVI65567 UFE65566:UFE65567 UPA65566:UPA65567 UYW65566:UYW65567 VIS65566:VIS65567 VSO65566:VSO65567 WCK65566:WCK65567 WMG65566:WMG65567 WWC65566:WWC65567 U131102:U131103 JQ131102:JQ131103 TM131102:TM131103 ADI131102:ADI131103 ANE131102:ANE131103 AXA131102:AXA131103 BGW131102:BGW131103 BQS131102:BQS131103 CAO131102:CAO131103 CKK131102:CKK131103 CUG131102:CUG131103 DEC131102:DEC131103 DNY131102:DNY131103 DXU131102:DXU131103 EHQ131102:EHQ131103 ERM131102:ERM131103 FBI131102:FBI131103 FLE131102:FLE131103 FVA131102:FVA131103 GEW131102:GEW131103 GOS131102:GOS131103 GYO131102:GYO131103 HIK131102:HIK131103 HSG131102:HSG131103 ICC131102:ICC131103 ILY131102:ILY131103 IVU131102:IVU131103 JFQ131102:JFQ131103 JPM131102:JPM131103 JZI131102:JZI131103 KJE131102:KJE131103 KTA131102:KTA131103 LCW131102:LCW131103 LMS131102:LMS131103 LWO131102:LWO131103 MGK131102:MGK131103 MQG131102:MQG131103 NAC131102:NAC131103 NJY131102:NJY131103 NTU131102:NTU131103 ODQ131102:ODQ131103 ONM131102:ONM131103 OXI131102:OXI131103 PHE131102:PHE131103 PRA131102:PRA131103 QAW131102:QAW131103 QKS131102:QKS131103 QUO131102:QUO131103 REK131102:REK131103 ROG131102:ROG131103 RYC131102:RYC131103 SHY131102:SHY131103 SRU131102:SRU131103 TBQ131102:TBQ131103 TLM131102:TLM131103 TVI131102:TVI131103 UFE131102:UFE131103 UPA131102:UPA131103 UYW131102:UYW131103 VIS131102:VIS131103 VSO131102:VSO131103 WCK131102:WCK131103 WMG131102:WMG131103 WWC131102:WWC131103 U196638:U196639 JQ196638:JQ196639 TM196638:TM196639 ADI196638:ADI196639 ANE196638:ANE196639 AXA196638:AXA196639 BGW196638:BGW196639 BQS196638:BQS196639 CAO196638:CAO196639 CKK196638:CKK196639 CUG196638:CUG196639 DEC196638:DEC196639 DNY196638:DNY196639 DXU196638:DXU196639 EHQ196638:EHQ196639 ERM196638:ERM196639 FBI196638:FBI196639 FLE196638:FLE196639 FVA196638:FVA196639 GEW196638:GEW196639 GOS196638:GOS196639 GYO196638:GYO196639 HIK196638:HIK196639 HSG196638:HSG196639 ICC196638:ICC196639 ILY196638:ILY196639 IVU196638:IVU196639 JFQ196638:JFQ196639 JPM196638:JPM196639 JZI196638:JZI196639 KJE196638:KJE196639 KTA196638:KTA196639 LCW196638:LCW196639 LMS196638:LMS196639 LWO196638:LWO196639 MGK196638:MGK196639 MQG196638:MQG196639 NAC196638:NAC196639 NJY196638:NJY196639 NTU196638:NTU196639 ODQ196638:ODQ196639 ONM196638:ONM196639 OXI196638:OXI196639 PHE196638:PHE196639 PRA196638:PRA196639 QAW196638:QAW196639 QKS196638:QKS196639 QUO196638:QUO196639 REK196638:REK196639 ROG196638:ROG196639 RYC196638:RYC196639 SHY196638:SHY196639 SRU196638:SRU196639 TBQ196638:TBQ196639 TLM196638:TLM196639 TVI196638:TVI196639 UFE196638:UFE196639 UPA196638:UPA196639 UYW196638:UYW196639 VIS196638:VIS196639 VSO196638:VSO196639 WCK196638:WCK196639 WMG196638:WMG196639 WWC196638:WWC196639 U262174:U262175 JQ262174:JQ262175 TM262174:TM262175 ADI262174:ADI262175 ANE262174:ANE262175 AXA262174:AXA262175 BGW262174:BGW262175 BQS262174:BQS262175 CAO262174:CAO262175 CKK262174:CKK262175 CUG262174:CUG262175 DEC262174:DEC262175 DNY262174:DNY262175 DXU262174:DXU262175 EHQ262174:EHQ262175 ERM262174:ERM262175 FBI262174:FBI262175 FLE262174:FLE262175 FVA262174:FVA262175 GEW262174:GEW262175 GOS262174:GOS262175 GYO262174:GYO262175 HIK262174:HIK262175 HSG262174:HSG262175 ICC262174:ICC262175 ILY262174:ILY262175 IVU262174:IVU262175 JFQ262174:JFQ262175 JPM262174:JPM262175 JZI262174:JZI262175 KJE262174:KJE262175 KTA262174:KTA262175 LCW262174:LCW262175 LMS262174:LMS262175 LWO262174:LWO262175 MGK262174:MGK262175 MQG262174:MQG262175 NAC262174:NAC262175 NJY262174:NJY262175 NTU262174:NTU262175 ODQ262174:ODQ262175 ONM262174:ONM262175 OXI262174:OXI262175 PHE262174:PHE262175 PRA262174:PRA262175 QAW262174:QAW262175 QKS262174:QKS262175 QUO262174:QUO262175 REK262174:REK262175 ROG262174:ROG262175 RYC262174:RYC262175 SHY262174:SHY262175 SRU262174:SRU262175 TBQ262174:TBQ262175 TLM262174:TLM262175 TVI262174:TVI262175 UFE262174:UFE262175 UPA262174:UPA262175 UYW262174:UYW262175 VIS262174:VIS262175 VSO262174:VSO262175 WCK262174:WCK262175 WMG262174:WMG262175 WWC262174:WWC262175 U327710:U327711 JQ327710:JQ327711 TM327710:TM327711 ADI327710:ADI327711 ANE327710:ANE327711 AXA327710:AXA327711 BGW327710:BGW327711 BQS327710:BQS327711 CAO327710:CAO327711 CKK327710:CKK327711 CUG327710:CUG327711 DEC327710:DEC327711 DNY327710:DNY327711 DXU327710:DXU327711 EHQ327710:EHQ327711 ERM327710:ERM327711 FBI327710:FBI327711 FLE327710:FLE327711 FVA327710:FVA327711 GEW327710:GEW327711 GOS327710:GOS327711 GYO327710:GYO327711 HIK327710:HIK327711 HSG327710:HSG327711 ICC327710:ICC327711 ILY327710:ILY327711 IVU327710:IVU327711 JFQ327710:JFQ327711 JPM327710:JPM327711 JZI327710:JZI327711 KJE327710:KJE327711 KTA327710:KTA327711 LCW327710:LCW327711 LMS327710:LMS327711 LWO327710:LWO327711 MGK327710:MGK327711 MQG327710:MQG327711 NAC327710:NAC327711 NJY327710:NJY327711 NTU327710:NTU327711 ODQ327710:ODQ327711 ONM327710:ONM327711 OXI327710:OXI327711 PHE327710:PHE327711 PRA327710:PRA327711 QAW327710:QAW327711 QKS327710:QKS327711 QUO327710:QUO327711 REK327710:REK327711 ROG327710:ROG327711 RYC327710:RYC327711 SHY327710:SHY327711 SRU327710:SRU327711 TBQ327710:TBQ327711 TLM327710:TLM327711 TVI327710:TVI327711 UFE327710:UFE327711 UPA327710:UPA327711 UYW327710:UYW327711 VIS327710:VIS327711 VSO327710:VSO327711 WCK327710:WCK327711 WMG327710:WMG327711 WWC327710:WWC327711 U393246:U393247 JQ393246:JQ393247 TM393246:TM393247 ADI393246:ADI393247 ANE393246:ANE393247 AXA393246:AXA393247 BGW393246:BGW393247 BQS393246:BQS393247 CAO393246:CAO393247 CKK393246:CKK393247 CUG393246:CUG393247 DEC393246:DEC393247 DNY393246:DNY393247 DXU393246:DXU393247 EHQ393246:EHQ393247 ERM393246:ERM393247 FBI393246:FBI393247 FLE393246:FLE393247 FVA393246:FVA393247 GEW393246:GEW393247 GOS393246:GOS393247 GYO393246:GYO393247 HIK393246:HIK393247 HSG393246:HSG393247 ICC393246:ICC393247 ILY393246:ILY393247 IVU393246:IVU393247 JFQ393246:JFQ393247 JPM393246:JPM393247 JZI393246:JZI393247 KJE393246:KJE393247 KTA393246:KTA393247 LCW393246:LCW393247 LMS393246:LMS393247 LWO393246:LWO393247 MGK393246:MGK393247 MQG393246:MQG393247 NAC393246:NAC393247 NJY393246:NJY393247 NTU393246:NTU393247 ODQ393246:ODQ393247 ONM393246:ONM393247 OXI393246:OXI393247 PHE393246:PHE393247 PRA393246:PRA393247 QAW393246:QAW393247 QKS393246:QKS393247 QUO393246:QUO393247 REK393246:REK393247 ROG393246:ROG393247 RYC393246:RYC393247 SHY393246:SHY393247 SRU393246:SRU393247 TBQ393246:TBQ393247 TLM393246:TLM393247 TVI393246:TVI393247 UFE393246:UFE393247 UPA393246:UPA393247 UYW393246:UYW393247 VIS393246:VIS393247 VSO393246:VSO393247 WCK393246:WCK393247 WMG393246:WMG393247 WWC393246:WWC393247 U458782:U458783 JQ458782:JQ458783 TM458782:TM458783 ADI458782:ADI458783 ANE458782:ANE458783 AXA458782:AXA458783 BGW458782:BGW458783 BQS458782:BQS458783 CAO458782:CAO458783 CKK458782:CKK458783 CUG458782:CUG458783 DEC458782:DEC458783 DNY458782:DNY458783 DXU458782:DXU458783 EHQ458782:EHQ458783 ERM458782:ERM458783 FBI458782:FBI458783 FLE458782:FLE458783 FVA458782:FVA458783 GEW458782:GEW458783 GOS458782:GOS458783 GYO458782:GYO458783 HIK458782:HIK458783 HSG458782:HSG458783 ICC458782:ICC458783 ILY458782:ILY458783 IVU458782:IVU458783 JFQ458782:JFQ458783 JPM458782:JPM458783 JZI458782:JZI458783 KJE458782:KJE458783 KTA458782:KTA458783 LCW458782:LCW458783 LMS458782:LMS458783 LWO458782:LWO458783 MGK458782:MGK458783 MQG458782:MQG458783 NAC458782:NAC458783 NJY458782:NJY458783 NTU458782:NTU458783 ODQ458782:ODQ458783 ONM458782:ONM458783 OXI458782:OXI458783 PHE458782:PHE458783 PRA458782:PRA458783 QAW458782:QAW458783 QKS458782:QKS458783 QUO458782:QUO458783 REK458782:REK458783 ROG458782:ROG458783 RYC458782:RYC458783 SHY458782:SHY458783 SRU458782:SRU458783 TBQ458782:TBQ458783 TLM458782:TLM458783 TVI458782:TVI458783 UFE458782:UFE458783 UPA458782:UPA458783 UYW458782:UYW458783 VIS458782:VIS458783 VSO458782:VSO458783 WCK458782:WCK458783 WMG458782:WMG458783 WWC458782:WWC458783 U524318:U524319 JQ524318:JQ524319 TM524318:TM524319 ADI524318:ADI524319 ANE524318:ANE524319 AXA524318:AXA524319 BGW524318:BGW524319 BQS524318:BQS524319 CAO524318:CAO524319 CKK524318:CKK524319 CUG524318:CUG524319 DEC524318:DEC524319 DNY524318:DNY524319 DXU524318:DXU524319 EHQ524318:EHQ524319 ERM524318:ERM524319 FBI524318:FBI524319 FLE524318:FLE524319 FVA524318:FVA524319 GEW524318:GEW524319 GOS524318:GOS524319 GYO524318:GYO524319 HIK524318:HIK524319 HSG524318:HSG524319 ICC524318:ICC524319 ILY524318:ILY524319 IVU524318:IVU524319 JFQ524318:JFQ524319 JPM524318:JPM524319 JZI524318:JZI524319 KJE524318:KJE524319 KTA524318:KTA524319 LCW524318:LCW524319 LMS524318:LMS524319 LWO524318:LWO524319 MGK524318:MGK524319 MQG524318:MQG524319 NAC524318:NAC524319 NJY524318:NJY524319 NTU524318:NTU524319 ODQ524318:ODQ524319 ONM524318:ONM524319 OXI524318:OXI524319 PHE524318:PHE524319 PRA524318:PRA524319 QAW524318:QAW524319 QKS524318:QKS524319 QUO524318:QUO524319 REK524318:REK524319 ROG524318:ROG524319 RYC524318:RYC524319 SHY524318:SHY524319 SRU524318:SRU524319 TBQ524318:TBQ524319 TLM524318:TLM524319 TVI524318:TVI524319 UFE524318:UFE524319 UPA524318:UPA524319 UYW524318:UYW524319 VIS524318:VIS524319 VSO524318:VSO524319 WCK524318:WCK524319 WMG524318:WMG524319 WWC524318:WWC524319 U589854:U589855 JQ589854:JQ589855 TM589854:TM589855 ADI589854:ADI589855 ANE589854:ANE589855 AXA589854:AXA589855 BGW589854:BGW589855 BQS589854:BQS589855 CAO589854:CAO589855 CKK589854:CKK589855 CUG589854:CUG589855 DEC589854:DEC589855 DNY589854:DNY589855 DXU589854:DXU589855 EHQ589854:EHQ589855 ERM589854:ERM589855 FBI589854:FBI589855 FLE589854:FLE589855 FVA589854:FVA589855 GEW589854:GEW589855 GOS589854:GOS589855 GYO589854:GYO589855 HIK589854:HIK589855 HSG589854:HSG589855 ICC589854:ICC589855 ILY589854:ILY589855 IVU589854:IVU589855 JFQ589854:JFQ589855 JPM589854:JPM589855 JZI589854:JZI589855 KJE589854:KJE589855 KTA589854:KTA589855 LCW589854:LCW589855 LMS589854:LMS589855 LWO589854:LWO589855 MGK589854:MGK589855 MQG589854:MQG589855 NAC589854:NAC589855 NJY589854:NJY589855 NTU589854:NTU589855 ODQ589854:ODQ589855 ONM589854:ONM589855 OXI589854:OXI589855 PHE589854:PHE589855 PRA589854:PRA589855 QAW589854:QAW589855 QKS589854:QKS589855 QUO589854:QUO589855 REK589854:REK589855 ROG589854:ROG589855 RYC589854:RYC589855 SHY589854:SHY589855 SRU589854:SRU589855 TBQ589854:TBQ589855 TLM589854:TLM589855 TVI589854:TVI589855 UFE589854:UFE589855 UPA589854:UPA589855 UYW589854:UYW589855 VIS589854:VIS589855 VSO589854:VSO589855 WCK589854:WCK589855 WMG589854:WMG589855 WWC589854:WWC589855 U655390:U655391 JQ655390:JQ655391 TM655390:TM655391 ADI655390:ADI655391 ANE655390:ANE655391 AXA655390:AXA655391 BGW655390:BGW655391 BQS655390:BQS655391 CAO655390:CAO655391 CKK655390:CKK655391 CUG655390:CUG655391 DEC655390:DEC655391 DNY655390:DNY655391 DXU655390:DXU655391 EHQ655390:EHQ655391 ERM655390:ERM655391 FBI655390:FBI655391 FLE655390:FLE655391 FVA655390:FVA655391 GEW655390:GEW655391 GOS655390:GOS655391 GYO655390:GYO655391 HIK655390:HIK655391 HSG655390:HSG655391 ICC655390:ICC655391 ILY655390:ILY655391 IVU655390:IVU655391 JFQ655390:JFQ655391 JPM655390:JPM655391 JZI655390:JZI655391 KJE655390:KJE655391 KTA655390:KTA655391 LCW655390:LCW655391 LMS655390:LMS655391 LWO655390:LWO655391 MGK655390:MGK655391 MQG655390:MQG655391 NAC655390:NAC655391 NJY655390:NJY655391 NTU655390:NTU655391 ODQ655390:ODQ655391 ONM655390:ONM655391 OXI655390:OXI655391 PHE655390:PHE655391 PRA655390:PRA655391 QAW655390:QAW655391 QKS655390:QKS655391 QUO655390:QUO655391 REK655390:REK655391 ROG655390:ROG655391 RYC655390:RYC655391 SHY655390:SHY655391 SRU655390:SRU655391 TBQ655390:TBQ655391 TLM655390:TLM655391 TVI655390:TVI655391 UFE655390:UFE655391 UPA655390:UPA655391 UYW655390:UYW655391 VIS655390:VIS655391 VSO655390:VSO655391 WCK655390:WCK655391 WMG655390:WMG655391 WWC655390:WWC655391 U720926:U720927 JQ720926:JQ720927 TM720926:TM720927 ADI720926:ADI720927 ANE720926:ANE720927 AXA720926:AXA720927 BGW720926:BGW720927 BQS720926:BQS720927 CAO720926:CAO720927 CKK720926:CKK720927 CUG720926:CUG720927 DEC720926:DEC720927 DNY720926:DNY720927 DXU720926:DXU720927 EHQ720926:EHQ720927 ERM720926:ERM720927 FBI720926:FBI720927 FLE720926:FLE720927 FVA720926:FVA720927 GEW720926:GEW720927 GOS720926:GOS720927 GYO720926:GYO720927 HIK720926:HIK720927 HSG720926:HSG720927 ICC720926:ICC720927 ILY720926:ILY720927 IVU720926:IVU720927 JFQ720926:JFQ720927 JPM720926:JPM720927 JZI720926:JZI720927 KJE720926:KJE720927 KTA720926:KTA720927 LCW720926:LCW720927 LMS720926:LMS720927 LWO720926:LWO720927 MGK720926:MGK720927 MQG720926:MQG720927 NAC720926:NAC720927 NJY720926:NJY720927 NTU720926:NTU720927 ODQ720926:ODQ720927 ONM720926:ONM720927 OXI720926:OXI720927 PHE720926:PHE720927 PRA720926:PRA720927 QAW720926:QAW720927 QKS720926:QKS720927 QUO720926:QUO720927 REK720926:REK720927 ROG720926:ROG720927 RYC720926:RYC720927 SHY720926:SHY720927 SRU720926:SRU720927 TBQ720926:TBQ720927 TLM720926:TLM720927 TVI720926:TVI720927 UFE720926:UFE720927 UPA720926:UPA720927 UYW720926:UYW720927 VIS720926:VIS720927 VSO720926:VSO720927 WCK720926:WCK720927 WMG720926:WMG720927 WWC720926:WWC720927 U786462:U786463 JQ786462:JQ786463 TM786462:TM786463 ADI786462:ADI786463 ANE786462:ANE786463 AXA786462:AXA786463 BGW786462:BGW786463 BQS786462:BQS786463 CAO786462:CAO786463 CKK786462:CKK786463 CUG786462:CUG786463 DEC786462:DEC786463 DNY786462:DNY786463 DXU786462:DXU786463 EHQ786462:EHQ786463 ERM786462:ERM786463 FBI786462:FBI786463 FLE786462:FLE786463 FVA786462:FVA786463 GEW786462:GEW786463 GOS786462:GOS786463 GYO786462:GYO786463 HIK786462:HIK786463 HSG786462:HSG786463 ICC786462:ICC786463 ILY786462:ILY786463 IVU786462:IVU786463 JFQ786462:JFQ786463 JPM786462:JPM786463 JZI786462:JZI786463 KJE786462:KJE786463 KTA786462:KTA786463 LCW786462:LCW786463 LMS786462:LMS786463 LWO786462:LWO786463 MGK786462:MGK786463 MQG786462:MQG786463 NAC786462:NAC786463 NJY786462:NJY786463 NTU786462:NTU786463 ODQ786462:ODQ786463 ONM786462:ONM786463 OXI786462:OXI786463 PHE786462:PHE786463 PRA786462:PRA786463 QAW786462:QAW786463 QKS786462:QKS786463 QUO786462:QUO786463 REK786462:REK786463 ROG786462:ROG786463 RYC786462:RYC786463 SHY786462:SHY786463 SRU786462:SRU786463 TBQ786462:TBQ786463 TLM786462:TLM786463 TVI786462:TVI786463 UFE786462:UFE786463 UPA786462:UPA786463 UYW786462:UYW786463 VIS786462:VIS786463 VSO786462:VSO786463 WCK786462:WCK786463 WMG786462:WMG786463 WWC786462:WWC786463 U851998:U851999 JQ851998:JQ851999 TM851998:TM851999 ADI851998:ADI851999 ANE851998:ANE851999 AXA851998:AXA851999 BGW851998:BGW851999 BQS851998:BQS851999 CAO851998:CAO851999 CKK851998:CKK851999 CUG851998:CUG851999 DEC851998:DEC851999 DNY851998:DNY851999 DXU851998:DXU851999 EHQ851998:EHQ851999 ERM851998:ERM851999 FBI851998:FBI851999 FLE851998:FLE851999 FVA851998:FVA851999 GEW851998:GEW851999 GOS851998:GOS851999 GYO851998:GYO851999 HIK851998:HIK851999 HSG851998:HSG851999 ICC851998:ICC851999 ILY851998:ILY851999 IVU851998:IVU851999 JFQ851998:JFQ851999 JPM851998:JPM851999 JZI851998:JZI851999 KJE851998:KJE851999 KTA851998:KTA851999 LCW851998:LCW851999 LMS851998:LMS851999 LWO851998:LWO851999 MGK851998:MGK851999 MQG851998:MQG851999 NAC851998:NAC851999 NJY851998:NJY851999 NTU851998:NTU851999 ODQ851998:ODQ851999 ONM851998:ONM851999 OXI851998:OXI851999 PHE851998:PHE851999 PRA851998:PRA851999 QAW851998:QAW851999 QKS851998:QKS851999 QUO851998:QUO851999 REK851998:REK851999 ROG851998:ROG851999 RYC851998:RYC851999 SHY851998:SHY851999 SRU851998:SRU851999 TBQ851998:TBQ851999 TLM851998:TLM851999 TVI851998:TVI851999 UFE851998:UFE851999 UPA851998:UPA851999 UYW851998:UYW851999 VIS851998:VIS851999 VSO851998:VSO851999 WCK851998:WCK851999 WMG851998:WMG851999 WWC851998:WWC851999 U917534:U917535 JQ917534:JQ917535 TM917534:TM917535 ADI917534:ADI917535 ANE917534:ANE917535 AXA917534:AXA917535 BGW917534:BGW917535 BQS917534:BQS917535 CAO917534:CAO917535 CKK917534:CKK917535 CUG917534:CUG917535 DEC917534:DEC917535 DNY917534:DNY917535 DXU917534:DXU917535 EHQ917534:EHQ917535 ERM917534:ERM917535 FBI917534:FBI917535 FLE917534:FLE917535 FVA917534:FVA917535 GEW917534:GEW917535 GOS917534:GOS917535 GYO917534:GYO917535 HIK917534:HIK917535 HSG917534:HSG917535 ICC917534:ICC917535 ILY917534:ILY917535 IVU917534:IVU917535 JFQ917534:JFQ917535 JPM917534:JPM917535 JZI917534:JZI917535 KJE917534:KJE917535 KTA917534:KTA917535 LCW917534:LCW917535 LMS917534:LMS917535 LWO917534:LWO917535 MGK917534:MGK917535 MQG917534:MQG917535 NAC917534:NAC917535 NJY917534:NJY917535 NTU917534:NTU917535 ODQ917534:ODQ917535 ONM917534:ONM917535 OXI917534:OXI917535 PHE917534:PHE917535 PRA917534:PRA917535 QAW917534:QAW917535 QKS917534:QKS917535 QUO917534:QUO917535 REK917534:REK917535 ROG917534:ROG917535 RYC917534:RYC917535 SHY917534:SHY917535 SRU917534:SRU917535 TBQ917534:TBQ917535 TLM917534:TLM917535 TVI917534:TVI917535 UFE917534:UFE917535 UPA917534:UPA917535 UYW917534:UYW917535 VIS917534:VIS917535 VSO917534:VSO917535 WCK917534:WCK917535 WMG917534:WMG917535 WWC917534:WWC917535 U983070:U983071 JQ983070:JQ983071 TM983070:TM983071 ADI983070:ADI983071 ANE983070:ANE983071 AXA983070:AXA983071 BGW983070:BGW983071 BQS983070:BQS983071 CAO983070:CAO983071 CKK983070:CKK983071 CUG983070:CUG983071 DEC983070:DEC983071 DNY983070:DNY983071 DXU983070:DXU983071 EHQ983070:EHQ983071 ERM983070:ERM983071 FBI983070:FBI983071 FLE983070:FLE983071 FVA983070:FVA983071 GEW983070:GEW983071 GOS983070:GOS983071 GYO983070:GYO983071 HIK983070:HIK983071 HSG983070:HSG983071 ICC983070:ICC983071 ILY983070:ILY983071 IVU983070:IVU983071 JFQ983070:JFQ983071 JPM983070:JPM983071 JZI983070:JZI983071 KJE983070:KJE983071 KTA983070:KTA983071 LCW983070:LCW983071 LMS983070:LMS983071 LWO983070:LWO983071 MGK983070:MGK983071 MQG983070:MQG983071 NAC983070:NAC983071 NJY983070:NJY983071 NTU983070:NTU983071 ODQ983070:ODQ983071 ONM983070:ONM983071 OXI983070:OXI983071 PHE983070:PHE983071 PRA983070:PRA983071 QAW983070:QAW983071 QKS983070:QKS983071 QUO983070:QUO983071 REK983070:REK983071 ROG983070:ROG983071 RYC983070:RYC983071 SHY983070:SHY983071 SRU983070:SRU983071 TBQ983070:TBQ983071 TLM983070:TLM983071 TVI983070:TVI983071 UFE983070:UFE983071 UPA983070:UPA983071 UYW983070:UYW983071 VIS983070:VIS983071 VSO983070:VSO983071 WCK983070:WCK983071 WMG983070:WMG983071 WWC983070:WWC983071 TG22:TG25 ADC22:ADC25 AMY22:AMY25 AWU22:AWU25 BGQ22:BGQ25 BQM22:BQM25 CAI22:CAI25 CKE22:CKE25 CUA22:CUA25 DDW22:DDW25 DNS22:DNS25 DXO22:DXO25 EHK22:EHK25 ERG22:ERG25 FBC22:FBC25 FKY22:FKY25 FUU22:FUU25 GEQ22:GEQ25 GOM22:GOM25 GYI22:GYI25 HIE22:HIE25 HSA22:HSA25 IBW22:IBW25 ILS22:ILS25 IVO22:IVO25 JFK22:JFK25 JPG22:JPG25 JZC22:JZC25 KIY22:KIY25 KSU22:KSU25 LCQ22:LCQ25 LMM22:LMM25 LWI22:LWI25 MGE22:MGE25 MQA22:MQA25 MZW22:MZW25 NJS22:NJS25 NTO22:NTO25 ODK22:ODK25 ONG22:ONG25 OXC22:OXC25 PGY22:PGY25 PQU22:PQU25 QAQ22:QAQ25 QKM22:QKM25 QUI22:QUI25 REE22:REE25 ROA22:ROA25 RXW22:RXW25 SHS22:SHS25 SRO22:SRO25 TBK22:TBK25 TLG22:TLG25 TVC22:TVC25 UEY22:UEY25 UOU22:UOU25 UYQ22:UYQ25 VIM22:VIM25 VSI22:VSI25 WCE22:WCE25 WMA22:WMA25 WVW22:WVW25 JN22:JN25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TJ22:TJ25 ADF22:ADF25 ANB22:ANB25 AWX22:AWX25 BGT22:BGT25 BQP22:BQP25 CAL22:CAL25 CKH22:CKH25 CUD22:CUD25 DDZ22:DDZ25 DNV22:DNV25 DXR22:DXR25 EHN22:EHN25 ERJ22:ERJ25 FBF22:FBF25 FLB22:FLB25 FUX22:FUX25 GET22:GET25 GOP22:GOP25 GYL22:GYL25 HIH22:HIH25 HSD22:HSD25 IBZ22:IBZ25 ILV22:ILV25 IVR22:IVR25 JFN22:JFN25 JPJ22:JPJ25 JZF22:JZF25 KJB22:KJB25 KSX22:KSX25 LCT22:LCT25 LMP22:LMP25 LWL22:LWL25 MGH22:MGH25 MQD22:MQD25 MZZ22:MZZ25 NJV22:NJV25 NTR22:NTR25 ODN22:ODN25 ONJ22:ONJ25 OXF22:OXF25 PHB22:PHB25 PQX22:PQX25 QAT22:QAT25 QKP22:QKP25 QUL22:QUL25 REH22:REH25 ROD22:ROD25 RXZ22:RXZ25 SHV22:SHV25 SRR22:SRR25 TBN22:TBN25 TLJ22:TLJ25 TVF22:TVF25 UFB22:UFB25 UOX22:UOX25 UYT22:UYT25 VIP22:VIP25 VSL22:VSL25 WCH22:WCH25 WMD22:WMD25 WVZ22:WVZ25 U23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L77:L82 JH77:JH82 TD77:TD82 ACZ77:ACZ82 AMV77:AMV82 AWR77:AWR82 BGN77:BGN82 BQJ77:BQJ82 CAF77:CAF82 CKB77:CKB82 CTX77:CTX82 DDT77:DDT82 DNP77:DNP82 DXL77:DXL82 EHH77:EHH82 ERD77:ERD82 FAZ77:FAZ82 FKV77:FKV82 FUR77:FUR82 GEN77:GEN82 GOJ77:GOJ82 GYF77:GYF82 HIB77:HIB82 HRX77:HRX82 IBT77:IBT82 ILP77:ILP82 IVL77:IVL82 JFH77:JFH82 JPD77:JPD82 JYZ77:JYZ82 KIV77:KIV82 KSR77:KSR82 LCN77:LCN82 LMJ77:LMJ82 LWF77:LWF82 MGB77:MGB82 MPX77:MPX82 MZT77:MZT82 NJP77:NJP82 NTL77:NTL82 ODH77:ODH82 OND77:OND82 OWZ77:OWZ82 PGV77:PGV82 PQR77:PQR82 QAN77:QAN82 QKJ77:QKJ82 QUF77:QUF82 REB77:REB82 RNX77:RNX82 RXT77:RXT82 SHP77:SHP82 SRL77:SRL82 TBH77:TBH82 TLD77:TLD82 TUZ77:TUZ82 UEV77:UEV82 UOR77:UOR82 UYN77:UYN82 VIJ77:VIJ82 VSF77:VSF82 WCB77:WCB82 WLX77:WLX82 WVT77:WVT82 L65613:L65618 JH65613:JH65618 TD65613:TD65618 ACZ65613:ACZ65618 AMV65613:AMV65618 AWR65613:AWR65618 BGN65613:BGN65618 BQJ65613:BQJ65618 CAF65613:CAF65618 CKB65613:CKB65618 CTX65613:CTX65618 DDT65613:DDT65618 DNP65613:DNP65618 DXL65613:DXL65618 EHH65613:EHH65618 ERD65613:ERD65618 FAZ65613:FAZ65618 FKV65613:FKV65618 FUR65613:FUR65618 GEN65613:GEN65618 GOJ65613:GOJ65618 GYF65613:GYF65618 HIB65613:HIB65618 HRX65613:HRX65618 IBT65613:IBT65618 ILP65613:ILP65618 IVL65613:IVL65618 JFH65613:JFH65618 JPD65613:JPD65618 JYZ65613:JYZ65618 KIV65613:KIV65618 KSR65613:KSR65618 LCN65613:LCN65618 LMJ65613:LMJ65618 LWF65613:LWF65618 MGB65613:MGB65618 MPX65613:MPX65618 MZT65613:MZT65618 NJP65613:NJP65618 NTL65613:NTL65618 ODH65613:ODH65618 OND65613:OND65618 OWZ65613:OWZ65618 PGV65613:PGV65618 PQR65613:PQR65618 QAN65613:QAN65618 QKJ65613:QKJ65618 QUF65613:QUF65618 REB65613:REB65618 RNX65613:RNX65618 RXT65613:RXT65618 SHP65613:SHP65618 SRL65613:SRL65618 TBH65613:TBH65618 TLD65613:TLD65618 TUZ65613:TUZ65618 UEV65613:UEV65618 UOR65613:UOR65618 UYN65613:UYN65618 VIJ65613:VIJ65618 VSF65613:VSF65618 WCB65613:WCB65618 WLX65613:WLX65618 WVT65613:WVT65618 L131149:L131154 JH131149:JH131154 TD131149:TD131154 ACZ131149:ACZ131154 AMV131149:AMV131154 AWR131149:AWR131154 BGN131149:BGN131154 BQJ131149:BQJ131154 CAF131149:CAF131154 CKB131149:CKB131154 CTX131149:CTX131154 DDT131149:DDT131154 DNP131149:DNP131154 DXL131149:DXL131154 EHH131149:EHH131154 ERD131149:ERD131154 FAZ131149:FAZ131154 FKV131149:FKV131154 FUR131149:FUR131154 GEN131149:GEN131154 GOJ131149:GOJ131154 GYF131149:GYF131154 HIB131149:HIB131154 HRX131149:HRX131154 IBT131149:IBT131154 ILP131149:ILP131154 IVL131149:IVL131154 JFH131149:JFH131154 JPD131149:JPD131154 JYZ131149:JYZ131154 KIV131149:KIV131154 KSR131149:KSR131154 LCN131149:LCN131154 LMJ131149:LMJ131154 LWF131149:LWF131154 MGB131149:MGB131154 MPX131149:MPX131154 MZT131149:MZT131154 NJP131149:NJP131154 NTL131149:NTL131154 ODH131149:ODH131154 OND131149:OND131154 OWZ131149:OWZ131154 PGV131149:PGV131154 PQR131149:PQR131154 QAN131149:QAN131154 QKJ131149:QKJ131154 QUF131149:QUF131154 REB131149:REB131154 RNX131149:RNX131154 RXT131149:RXT131154 SHP131149:SHP131154 SRL131149:SRL131154 TBH131149:TBH131154 TLD131149:TLD131154 TUZ131149:TUZ131154 UEV131149:UEV131154 UOR131149:UOR131154 UYN131149:UYN131154 VIJ131149:VIJ131154 VSF131149:VSF131154 WCB131149:WCB131154 WLX131149:WLX131154 WVT131149:WVT131154 L196685:L196690 JH196685:JH196690 TD196685:TD196690 ACZ196685:ACZ196690 AMV196685:AMV196690 AWR196685:AWR196690 BGN196685:BGN196690 BQJ196685:BQJ196690 CAF196685:CAF196690 CKB196685:CKB196690 CTX196685:CTX196690 DDT196685:DDT196690 DNP196685:DNP196690 DXL196685:DXL196690 EHH196685:EHH196690 ERD196685:ERD196690 FAZ196685:FAZ196690 FKV196685:FKV196690 FUR196685:FUR196690 GEN196685:GEN196690 GOJ196685:GOJ196690 GYF196685:GYF196690 HIB196685:HIB196690 HRX196685:HRX196690 IBT196685:IBT196690 ILP196685:ILP196690 IVL196685:IVL196690 JFH196685:JFH196690 JPD196685:JPD196690 JYZ196685:JYZ196690 KIV196685:KIV196690 KSR196685:KSR196690 LCN196685:LCN196690 LMJ196685:LMJ196690 LWF196685:LWF196690 MGB196685:MGB196690 MPX196685:MPX196690 MZT196685:MZT196690 NJP196685:NJP196690 NTL196685:NTL196690 ODH196685:ODH196690 OND196685:OND196690 OWZ196685:OWZ196690 PGV196685:PGV196690 PQR196685:PQR196690 QAN196685:QAN196690 QKJ196685:QKJ196690 QUF196685:QUF196690 REB196685:REB196690 RNX196685:RNX196690 RXT196685:RXT196690 SHP196685:SHP196690 SRL196685:SRL196690 TBH196685:TBH196690 TLD196685:TLD196690 TUZ196685:TUZ196690 UEV196685:UEV196690 UOR196685:UOR196690 UYN196685:UYN196690 VIJ196685:VIJ196690 VSF196685:VSF196690 WCB196685:WCB196690 WLX196685:WLX196690 WVT196685:WVT196690 L262221:L262226 JH262221:JH262226 TD262221:TD262226 ACZ262221:ACZ262226 AMV262221:AMV262226 AWR262221:AWR262226 BGN262221:BGN262226 BQJ262221:BQJ262226 CAF262221:CAF262226 CKB262221:CKB262226 CTX262221:CTX262226 DDT262221:DDT262226 DNP262221:DNP262226 DXL262221:DXL262226 EHH262221:EHH262226 ERD262221:ERD262226 FAZ262221:FAZ262226 FKV262221:FKV262226 FUR262221:FUR262226 GEN262221:GEN262226 GOJ262221:GOJ262226 GYF262221:GYF262226 HIB262221:HIB262226 HRX262221:HRX262226 IBT262221:IBT262226 ILP262221:ILP262226 IVL262221:IVL262226 JFH262221:JFH262226 JPD262221:JPD262226 JYZ262221:JYZ262226 KIV262221:KIV262226 KSR262221:KSR262226 LCN262221:LCN262226 LMJ262221:LMJ262226 LWF262221:LWF262226 MGB262221:MGB262226 MPX262221:MPX262226 MZT262221:MZT262226 NJP262221:NJP262226 NTL262221:NTL262226 ODH262221:ODH262226 OND262221:OND262226 OWZ262221:OWZ262226 PGV262221:PGV262226 PQR262221:PQR262226 QAN262221:QAN262226 QKJ262221:QKJ262226 QUF262221:QUF262226 REB262221:REB262226 RNX262221:RNX262226 RXT262221:RXT262226 SHP262221:SHP262226 SRL262221:SRL262226 TBH262221:TBH262226 TLD262221:TLD262226 TUZ262221:TUZ262226 UEV262221:UEV262226 UOR262221:UOR262226 UYN262221:UYN262226 VIJ262221:VIJ262226 VSF262221:VSF262226 WCB262221:WCB262226 WLX262221:WLX262226 WVT262221:WVT262226 L327757:L327762 JH327757:JH327762 TD327757:TD327762 ACZ327757:ACZ327762 AMV327757:AMV327762 AWR327757:AWR327762 BGN327757:BGN327762 BQJ327757:BQJ327762 CAF327757:CAF327762 CKB327757:CKB327762 CTX327757:CTX327762 DDT327757:DDT327762 DNP327757:DNP327762 DXL327757:DXL327762 EHH327757:EHH327762 ERD327757:ERD327762 FAZ327757:FAZ327762 FKV327757:FKV327762 FUR327757:FUR327762 GEN327757:GEN327762 GOJ327757:GOJ327762 GYF327757:GYF327762 HIB327757:HIB327762 HRX327757:HRX327762 IBT327757:IBT327762 ILP327757:ILP327762 IVL327757:IVL327762 JFH327757:JFH327762 JPD327757:JPD327762 JYZ327757:JYZ327762 KIV327757:KIV327762 KSR327757:KSR327762 LCN327757:LCN327762 LMJ327757:LMJ327762 LWF327757:LWF327762 MGB327757:MGB327762 MPX327757:MPX327762 MZT327757:MZT327762 NJP327757:NJP327762 NTL327757:NTL327762 ODH327757:ODH327762 OND327757:OND327762 OWZ327757:OWZ327762 PGV327757:PGV327762 PQR327757:PQR327762 QAN327757:QAN327762 QKJ327757:QKJ327762 QUF327757:QUF327762 REB327757:REB327762 RNX327757:RNX327762 RXT327757:RXT327762 SHP327757:SHP327762 SRL327757:SRL327762 TBH327757:TBH327762 TLD327757:TLD327762 TUZ327757:TUZ327762 UEV327757:UEV327762 UOR327757:UOR327762 UYN327757:UYN327762 VIJ327757:VIJ327762 VSF327757:VSF327762 WCB327757:WCB327762 WLX327757:WLX327762 WVT327757:WVT327762 L393293:L393298 JH393293:JH393298 TD393293:TD393298 ACZ393293:ACZ393298 AMV393293:AMV393298 AWR393293:AWR393298 BGN393293:BGN393298 BQJ393293:BQJ393298 CAF393293:CAF393298 CKB393293:CKB393298 CTX393293:CTX393298 DDT393293:DDT393298 DNP393293:DNP393298 DXL393293:DXL393298 EHH393293:EHH393298 ERD393293:ERD393298 FAZ393293:FAZ393298 FKV393293:FKV393298 FUR393293:FUR393298 GEN393293:GEN393298 GOJ393293:GOJ393298 GYF393293:GYF393298 HIB393293:HIB393298 HRX393293:HRX393298 IBT393293:IBT393298 ILP393293:ILP393298 IVL393293:IVL393298 JFH393293:JFH393298 JPD393293:JPD393298 JYZ393293:JYZ393298 KIV393293:KIV393298 KSR393293:KSR393298 LCN393293:LCN393298 LMJ393293:LMJ393298 LWF393293:LWF393298 MGB393293:MGB393298 MPX393293:MPX393298 MZT393293:MZT393298 NJP393293:NJP393298 NTL393293:NTL393298 ODH393293:ODH393298 OND393293:OND393298 OWZ393293:OWZ393298 PGV393293:PGV393298 PQR393293:PQR393298 QAN393293:QAN393298 QKJ393293:QKJ393298 QUF393293:QUF393298 REB393293:REB393298 RNX393293:RNX393298 RXT393293:RXT393298 SHP393293:SHP393298 SRL393293:SRL393298 TBH393293:TBH393298 TLD393293:TLD393298 TUZ393293:TUZ393298 UEV393293:UEV393298 UOR393293:UOR393298 UYN393293:UYN393298 VIJ393293:VIJ393298 VSF393293:VSF393298 WCB393293:WCB393298 WLX393293:WLX393298 WVT393293:WVT393298 L458829:L458834 JH458829:JH458834 TD458829:TD458834 ACZ458829:ACZ458834 AMV458829:AMV458834 AWR458829:AWR458834 BGN458829:BGN458834 BQJ458829:BQJ458834 CAF458829:CAF458834 CKB458829:CKB458834 CTX458829:CTX458834 DDT458829:DDT458834 DNP458829:DNP458834 DXL458829:DXL458834 EHH458829:EHH458834 ERD458829:ERD458834 FAZ458829:FAZ458834 FKV458829:FKV458834 FUR458829:FUR458834 GEN458829:GEN458834 GOJ458829:GOJ458834 GYF458829:GYF458834 HIB458829:HIB458834 HRX458829:HRX458834 IBT458829:IBT458834 ILP458829:ILP458834 IVL458829:IVL458834 JFH458829:JFH458834 JPD458829:JPD458834 JYZ458829:JYZ458834 KIV458829:KIV458834 KSR458829:KSR458834 LCN458829:LCN458834 LMJ458829:LMJ458834 LWF458829:LWF458834 MGB458829:MGB458834 MPX458829:MPX458834 MZT458829:MZT458834 NJP458829:NJP458834 NTL458829:NTL458834 ODH458829:ODH458834 OND458829:OND458834 OWZ458829:OWZ458834 PGV458829:PGV458834 PQR458829:PQR458834 QAN458829:QAN458834 QKJ458829:QKJ458834 QUF458829:QUF458834 REB458829:REB458834 RNX458829:RNX458834 RXT458829:RXT458834 SHP458829:SHP458834 SRL458829:SRL458834 TBH458829:TBH458834 TLD458829:TLD458834 TUZ458829:TUZ458834 UEV458829:UEV458834 UOR458829:UOR458834 UYN458829:UYN458834 VIJ458829:VIJ458834 VSF458829:VSF458834 WCB458829:WCB458834 WLX458829:WLX458834 WVT458829:WVT458834 L524365:L524370 JH524365:JH524370 TD524365:TD524370 ACZ524365:ACZ524370 AMV524365:AMV524370 AWR524365:AWR524370 BGN524365:BGN524370 BQJ524365:BQJ524370 CAF524365:CAF524370 CKB524365:CKB524370 CTX524365:CTX524370 DDT524365:DDT524370 DNP524365:DNP524370 DXL524365:DXL524370 EHH524365:EHH524370 ERD524365:ERD524370 FAZ524365:FAZ524370 FKV524365:FKV524370 FUR524365:FUR524370 GEN524365:GEN524370 GOJ524365:GOJ524370 GYF524365:GYF524370 HIB524365:HIB524370 HRX524365:HRX524370 IBT524365:IBT524370 ILP524365:ILP524370 IVL524365:IVL524370 JFH524365:JFH524370 JPD524365:JPD524370 JYZ524365:JYZ524370 KIV524365:KIV524370 KSR524365:KSR524370 LCN524365:LCN524370 LMJ524365:LMJ524370 LWF524365:LWF524370 MGB524365:MGB524370 MPX524365:MPX524370 MZT524365:MZT524370 NJP524365:NJP524370 NTL524365:NTL524370 ODH524365:ODH524370 OND524365:OND524370 OWZ524365:OWZ524370 PGV524365:PGV524370 PQR524365:PQR524370 QAN524365:QAN524370 QKJ524365:QKJ524370 QUF524365:QUF524370 REB524365:REB524370 RNX524365:RNX524370 RXT524365:RXT524370 SHP524365:SHP524370 SRL524365:SRL524370 TBH524365:TBH524370 TLD524365:TLD524370 TUZ524365:TUZ524370 UEV524365:UEV524370 UOR524365:UOR524370 UYN524365:UYN524370 VIJ524365:VIJ524370 VSF524365:VSF524370 WCB524365:WCB524370 WLX524365:WLX524370 WVT524365:WVT524370 L589901:L589906 JH589901:JH589906 TD589901:TD589906 ACZ589901:ACZ589906 AMV589901:AMV589906 AWR589901:AWR589906 BGN589901:BGN589906 BQJ589901:BQJ589906 CAF589901:CAF589906 CKB589901:CKB589906 CTX589901:CTX589906 DDT589901:DDT589906 DNP589901:DNP589906 DXL589901:DXL589906 EHH589901:EHH589906 ERD589901:ERD589906 FAZ589901:FAZ589906 FKV589901:FKV589906 FUR589901:FUR589906 GEN589901:GEN589906 GOJ589901:GOJ589906 GYF589901:GYF589906 HIB589901:HIB589906 HRX589901:HRX589906 IBT589901:IBT589906 ILP589901:ILP589906 IVL589901:IVL589906 JFH589901:JFH589906 JPD589901:JPD589906 JYZ589901:JYZ589906 KIV589901:KIV589906 KSR589901:KSR589906 LCN589901:LCN589906 LMJ589901:LMJ589906 LWF589901:LWF589906 MGB589901:MGB589906 MPX589901:MPX589906 MZT589901:MZT589906 NJP589901:NJP589906 NTL589901:NTL589906 ODH589901:ODH589906 OND589901:OND589906 OWZ589901:OWZ589906 PGV589901:PGV589906 PQR589901:PQR589906 QAN589901:QAN589906 QKJ589901:QKJ589906 QUF589901:QUF589906 REB589901:REB589906 RNX589901:RNX589906 RXT589901:RXT589906 SHP589901:SHP589906 SRL589901:SRL589906 TBH589901:TBH589906 TLD589901:TLD589906 TUZ589901:TUZ589906 UEV589901:UEV589906 UOR589901:UOR589906 UYN589901:UYN589906 VIJ589901:VIJ589906 VSF589901:VSF589906 WCB589901:WCB589906 WLX589901:WLX589906 WVT589901:WVT589906 L655437:L655442 JH655437:JH655442 TD655437:TD655442 ACZ655437:ACZ655442 AMV655437:AMV655442 AWR655437:AWR655442 BGN655437:BGN655442 BQJ655437:BQJ655442 CAF655437:CAF655442 CKB655437:CKB655442 CTX655437:CTX655442 DDT655437:DDT655442 DNP655437:DNP655442 DXL655437:DXL655442 EHH655437:EHH655442 ERD655437:ERD655442 FAZ655437:FAZ655442 FKV655437:FKV655442 FUR655437:FUR655442 GEN655437:GEN655442 GOJ655437:GOJ655442 GYF655437:GYF655442 HIB655437:HIB655442 HRX655437:HRX655442 IBT655437:IBT655442 ILP655437:ILP655442 IVL655437:IVL655442 JFH655437:JFH655442 JPD655437:JPD655442 JYZ655437:JYZ655442 KIV655437:KIV655442 KSR655437:KSR655442 LCN655437:LCN655442 LMJ655437:LMJ655442 LWF655437:LWF655442 MGB655437:MGB655442 MPX655437:MPX655442 MZT655437:MZT655442 NJP655437:NJP655442 NTL655437:NTL655442 ODH655437:ODH655442 OND655437:OND655442 OWZ655437:OWZ655442 PGV655437:PGV655442 PQR655437:PQR655442 QAN655437:QAN655442 QKJ655437:QKJ655442 QUF655437:QUF655442 REB655437:REB655442 RNX655437:RNX655442 RXT655437:RXT655442 SHP655437:SHP655442 SRL655437:SRL655442 TBH655437:TBH655442 TLD655437:TLD655442 TUZ655437:TUZ655442 UEV655437:UEV655442 UOR655437:UOR655442 UYN655437:UYN655442 VIJ655437:VIJ655442 VSF655437:VSF655442 WCB655437:WCB655442 WLX655437:WLX655442 WVT655437:WVT655442 L720973:L720978 JH720973:JH720978 TD720973:TD720978 ACZ720973:ACZ720978 AMV720973:AMV720978 AWR720973:AWR720978 BGN720973:BGN720978 BQJ720973:BQJ720978 CAF720973:CAF720978 CKB720973:CKB720978 CTX720973:CTX720978 DDT720973:DDT720978 DNP720973:DNP720978 DXL720973:DXL720978 EHH720973:EHH720978 ERD720973:ERD720978 FAZ720973:FAZ720978 FKV720973:FKV720978 FUR720973:FUR720978 GEN720973:GEN720978 GOJ720973:GOJ720978 GYF720973:GYF720978 HIB720973:HIB720978 HRX720973:HRX720978 IBT720973:IBT720978 ILP720973:ILP720978 IVL720973:IVL720978 JFH720973:JFH720978 JPD720973:JPD720978 JYZ720973:JYZ720978 KIV720973:KIV720978 KSR720973:KSR720978 LCN720973:LCN720978 LMJ720973:LMJ720978 LWF720973:LWF720978 MGB720973:MGB720978 MPX720973:MPX720978 MZT720973:MZT720978 NJP720973:NJP720978 NTL720973:NTL720978 ODH720973:ODH720978 OND720973:OND720978 OWZ720973:OWZ720978 PGV720973:PGV720978 PQR720973:PQR720978 QAN720973:QAN720978 QKJ720973:QKJ720978 QUF720973:QUF720978 REB720973:REB720978 RNX720973:RNX720978 RXT720973:RXT720978 SHP720973:SHP720978 SRL720973:SRL720978 TBH720973:TBH720978 TLD720973:TLD720978 TUZ720973:TUZ720978 UEV720973:UEV720978 UOR720973:UOR720978 UYN720973:UYN720978 VIJ720973:VIJ720978 VSF720973:VSF720978 WCB720973:WCB720978 WLX720973:WLX720978 WVT720973:WVT720978 L786509:L786514 JH786509:JH786514 TD786509:TD786514 ACZ786509:ACZ786514 AMV786509:AMV786514 AWR786509:AWR786514 BGN786509:BGN786514 BQJ786509:BQJ786514 CAF786509:CAF786514 CKB786509:CKB786514 CTX786509:CTX786514 DDT786509:DDT786514 DNP786509:DNP786514 DXL786509:DXL786514 EHH786509:EHH786514 ERD786509:ERD786514 FAZ786509:FAZ786514 FKV786509:FKV786514 FUR786509:FUR786514 GEN786509:GEN786514 GOJ786509:GOJ786514 GYF786509:GYF786514 HIB786509:HIB786514 HRX786509:HRX786514 IBT786509:IBT786514 ILP786509:ILP786514 IVL786509:IVL786514 JFH786509:JFH786514 JPD786509:JPD786514 JYZ786509:JYZ786514 KIV786509:KIV786514 KSR786509:KSR786514 LCN786509:LCN786514 LMJ786509:LMJ786514 LWF786509:LWF786514 MGB786509:MGB786514 MPX786509:MPX786514 MZT786509:MZT786514 NJP786509:NJP786514 NTL786509:NTL786514 ODH786509:ODH786514 OND786509:OND786514 OWZ786509:OWZ786514 PGV786509:PGV786514 PQR786509:PQR786514 QAN786509:QAN786514 QKJ786509:QKJ786514 QUF786509:QUF786514 REB786509:REB786514 RNX786509:RNX786514 RXT786509:RXT786514 SHP786509:SHP786514 SRL786509:SRL786514 TBH786509:TBH786514 TLD786509:TLD786514 TUZ786509:TUZ786514 UEV786509:UEV786514 UOR786509:UOR786514 UYN786509:UYN786514 VIJ786509:VIJ786514 VSF786509:VSF786514 WCB786509:WCB786514 WLX786509:WLX786514 WVT786509:WVT786514 L852045:L852050 JH852045:JH852050 TD852045:TD852050 ACZ852045:ACZ852050 AMV852045:AMV852050 AWR852045:AWR852050 BGN852045:BGN852050 BQJ852045:BQJ852050 CAF852045:CAF852050 CKB852045:CKB852050 CTX852045:CTX852050 DDT852045:DDT852050 DNP852045:DNP852050 DXL852045:DXL852050 EHH852045:EHH852050 ERD852045:ERD852050 FAZ852045:FAZ852050 FKV852045:FKV852050 FUR852045:FUR852050 GEN852045:GEN852050 GOJ852045:GOJ852050 GYF852045:GYF852050 HIB852045:HIB852050 HRX852045:HRX852050 IBT852045:IBT852050 ILP852045:ILP852050 IVL852045:IVL852050 JFH852045:JFH852050 JPD852045:JPD852050 JYZ852045:JYZ852050 KIV852045:KIV852050 KSR852045:KSR852050 LCN852045:LCN852050 LMJ852045:LMJ852050 LWF852045:LWF852050 MGB852045:MGB852050 MPX852045:MPX852050 MZT852045:MZT852050 NJP852045:NJP852050 NTL852045:NTL852050 ODH852045:ODH852050 OND852045:OND852050 OWZ852045:OWZ852050 PGV852045:PGV852050 PQR852045:PQR852050 QAN852045:QAN852050 QKJ852045:QKJ852050 QUF852045:QUF852050 REB852045:REB852050 RNX852045:RNX852050 RXT852045:RXT852050 SHP852045:SHP852050 SRL852045:SRL852050 TBH852045:TBH852050 TLD852045:TLD852050 TUZ852045:TUZ852050 UEV852045:UEV852050 UOR852045:UOR852050 UYN852045:UYN852050 VIJ852045:VIJ852050 VSF852045:VSF852050 WCB852045:WCB852050 WLX852045:WLX852050 WVT852045:WVT852050 L917581:L917586 JH917581:JH917586 TD917581:TD917586 ACZ917581:ACZ917586 AMV917581:AMV917586 AWR917581:AWR917586 BGN917581:BGN917586 BQJ917581:BQJ917586 CAF917581:CAF917586 CKB917581:CKB917586 CTX917581:CTX917586 DDT917581:DDT917586 DNP917581:DNP917586 DXL917581:DXL917586 EHH917581:EHH917586 ERD917581:ERD917586 FAZ917581:FAZ917586 FKV917581:FKV917586 FUR917581:FUR917586 GEN917581:GEN917586 GOJ917581:GOJ917586 GYF917581:GYF917586 HIB917581:HIB917586 HRX917581:HRX917586 IBT917581:IBT917586 ILP917581:ILP917586 IVL917581:IVL917586 JFH917581:JFH917586 JPD917581:JPD917586 JYZ917581:JYZ917586 KIV917581:KIV917586 KSR917581:KSR917586 LCN917581:LCN917586 LMJ917581:LMJ917586 LWF917581:LWF917586 MGB917581:MGB917586 MPX917581:MPX917586 MZT917581:MZT917586 NJP917581:NJP917586 NTL917581:NTL917586 ODH917581:ODH917586 OND917581:OND917586 OWZ917581:OWZ917586 PGV917581:PGV917586 PQR917581:PQR917586 QAN917581:QAN917586 QKJ917581:QKJ917586 QUF917581:QUF917586 REB917581:REB917586 RNX917581:RNX917586 RXT917581:RXT917586 SHP917581:SHP917586 SRL917581:SRL917586 TBH917581:TBH917586 TLD917581:TLD917586 TUZ917581:TUZ917586 UEV917581:UEV917586 UOR917581:UOR917586 UYN917581:UYN917586 VIJ917581:VIJ917586 VSF917581:VSF917586 WCB917581:WCB917586 WLX917581:WLX917586 WVT917581:WVT917586 L983117:L983122 JH983117:JH983122 TD983117:TD983122 ACZ983117:ACZ983122 AMV983117:AMV983122 AWR983117:AWR983122 BGN983117:BGN983122 BQJ983117:BQJ983122 CAF983117:CAF983122 CKB983117:CKB983122 CTX983117:CTX983122 DDT983117:DDT983122 DNP983117:DNP983122 DXL983117:DXL983122 EHH983117:EHH983122 ERD983117:ERD983122 FAZ983117:FAZ983122 FKV983117:FKV983122 FUR983117:FUR983122 GEN983117:GEN983122 GOJ983117:GOJ983122 GYF983117:GYF983122 HIB983117:HIB983122 HRX983117:HRX983122 IBT983117:IBT983122 ILP983117:ILP983122 IVL983117:IVL983122 JFH983117:JFH983122 JPD983117:JPD983122 JYZ983117:JYZ983122 KIV983117:KIV983122 KSR983117:KSR983122 LCN983117:LCN983122 LMJ983117:LMJ983122 LWF983117:LWF983122 MGB983117:MGB983122 MPX983117:MPX983122 MZT983117:MZT983122 NJP983117:NJP983122 NTL983117:NTL983122 ODH983117:ODH983122 OND983117:OND983122 OWZ983117:OWZ983122 PGV983117:PGV983122 PQR983117:PQR983122 QAN983117:QAN983122 QKJ983117:QKJ983122 QUF983117:QUF983122 REB983117:REB983122 RNX983117:RNX983122 RXT983117:RXT983122 SHP983117:SHP983122 SRL983117:SRL983122 TBH983117:TBH983122 TLD983117:TLD983122 TUZ983117:TUZ983122 UEV983117:UEV983122 UOR983117:UOR983122 UYN983117:UYN983122 VIJ983117:VIJ983122 VSF983117:VSF983122 WCB983117:WCB983122 WLX983117:WLX983122 WVT983117:WVT983122 L21 M22:M28 A24 Q22:Q28 JH21:JH25 U25 JE26:JE40 Q37:Q40 JM37:JM40 TI37:TI40 ADE37:ADE40 ANA37:ANA40 AWW37:AWW40 BGS37:BGS40 BQO37:BQO40 CAK37:CAK40 CKG37:CKG40 CUC37:CUC40 DDY37:DDY40 DNU37:DNU40 DXQ37:DXQ40 EHM37:EHM40 ERI37:ERI40 FBE37:FBE40 FLA37:FLA40 FUW37:FUW40 GES37:GES40 GOO37:GOO40 GYK37:GYK40 HIG37:HIG40 HSC37:HSC40 IBY37:IBY40 ILU37:ILU40 IVQ37:IVQ40 JFM37:JFM40 JPI37:JPI40 JZE37:JZE40 KJA37:KJA40 KSW37:KSW40 LCS37:LCS40 LMO37:LMO40 LWK37:LWK40 MGG37:MGG40 MQC37:MQC40 MZY37:MZY40 NJU37:NJU40 NTQ37:NTQ40 ODM37:ODM40 ONI37:ONI40 OXE37:OXE40 PHA37:PHA40 PQW37:PQW40 QAS37:QAS40 QKO37:QKO40 QUK37:QUK40 REG37:REG40 ROC37:ROC40 RXY37:RXY40 SHU37:SHU40 SRQ37:SRQ40 TBM37:TBM40 TLI37:TLI40 TVE37:TVE40 UFA37:UFA40 UOW37:UOW40 UYS37:UYS40 VIO37:VIO40 VSK37:VSK40 WCG37:WCG40 WMC37:WMC40 WVY37:WVY40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TA43:TA46 ACW43:ACW46 AMS43:AMS46 AWO43:AWO46 BGK43:BGK46 BQG43:BQG46 CAC43:CAC46 CJY43:CJY46 CTU43:CTU46 DDQ43:DDQ46 DNM43:DNM46 DXI43:DXI46 EHE43:EHE46 ERA43:ERA46 FAW43:FAW46 FKS43:FKS46 FUO43:FUO46 GEK43:GEK46 GOG43:GOG46 GYC43:GYC46 HHY43:HHY46 HRU43:HRU46 IBQ43:IBQ46 ILM43:ILM46 IVI43:IVI46 JFE43:JFE46 JPA43:JPA46 JYW43:JYW46 KIS43:KIS46 KSO43:KSO46 LCK43:LCK46 LMG43:LMG46 LWC43:LWC46 MFY43:MFY46 MPU43:MPU46 MZQ43:MZQ46 NJM43:NJM46 NTI43:NTI46 ODE43:ODE46 ONA43:ONA46 OWW43:OWW46 PGS43:PGS46 PQO43:PQO46 QAK43:QAK46 QKG43:QKG46 QUC43:QUC46 RDY43:RDY46 RNU43:RNU46 RXQ43:RXQ46 SHM43:SHM46 SRI43:SRI46 TBE43:TBE46 TLA43:TLA46 TUW43:TUW46 UES43:UES46 UOO43:UOO46 UYK43:UYK46 VIG43:VIG46 VSC43:VSC46 WBY43:WBY46 WLU43:WLU46 WVQ43:WVQ46 WWC46 JE43:JE46 Q43:Q46 JM43:JM46 TI43:TI46 ADE43:ADE46 ANA43:ANA46 AWW43:AWW46 BGS43:BGS46 BQO43:BQO46 CAK43:CAK46 CKG43:CKG46 CUC43:CUC46 DDY43:DDY46 DNU43:DNU46 DXQ43:DXQ46 EHM43:EHM46 ERI43:ERI46 FBE43:FBE46 FLA43:FLA46 FUW43:FUW46 GES43:GES46 GOO43:GOO46 GYK43:GYK46 HIG43:HIG46 HSC43:HSC46 IBY43:IBY46 ILU43:ILU46 IVQ43:IVQ46 JFM43:JFM46 JPI43:JPI46 JZE43:JZE46 KJA43:KJA46 KSW43:KSW46 LCS43:LCS46 LMO43:LMO46 LWK43:LWK46 MGG43:MGG46 MQC43:MQC46 MZY43:MZY46 NJU43:NJU46 NTQ43:NTQ46 ODM43:ODM46 ONI43:ONI46 OXE43:OXE46 PHA43:PHA46 PQW43:PQW46 QAS43:QAS46 QKO43:QKO46 QUK43:QUK46 REG43:REG46 ROC43:ROC46 RXY43:RXY46 SHU43:SHU46 SRQ43:SRQ46 TBM43:TBM46 TLI43:TLI46 TVE43:TVE46 UFA43:UFA46 UOW43:UOW46 UYS43:UYS46 VIO43:VIO46 VSK43:VSK46 WCG43:WCG46 WMC43:WMC46 WVY43:WVY46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I43:I46 JI43:JI46 TE43:TE46 ADA43:ADA46 AMW43:AMW46 AWS43:AWS46 BGO43:BGO46 BQK43:BQK46 CAG43:CAG46 CKC43:CKC46 CTY43:CTY46 DDU43:DDU46 DNQ43:DNQ46 DXM43:DXM46 EHI43:EHI46 ERE43:ERE46 FBA43:FBA46 FKW43:FKW46 FUS43:FUS46 GEO43:GEO46 GOK43:GOK46 GYG43:GYG46 HIC43:HIC46 HRY43:HRY46 IBU43:IBU46 ILQ43:ILQ46 IVM43:IVM46 JFI43:JFI46 JPE43:JPE46 JZA43:JZA46 KIW43:KIW46 KSS43:KSS46 LCO43:LCO46 LMK43:LMK46 LWG43:LWG46 MGC43:MGC46 MPY43:MPY46 MZU43:MZU46 NJQ43:NJQ46 NTM43:NTM46 ODI43:ODI46 ONE43:ONE46 OXA43:OXA46 PGW43:PGW46 PQS43:PQS46 QAO43:QAO46 QKK43:QKK46 QUG43:QUG46 REC43:REC46 RNY43:RNY46 RXU43:RXU46 SHQ43:SHQ46 SRM43:SRM46 TBI43:TBI46 TLE43:TLE46 TVA43:TVA46 UEW43:UEW46 UOS43:UOS46 UYO43:UYO46 VIK43:VIK46 VSG43:VSG46 WCC43:WCC46 WLY43:WLY46 WVU43:WVU46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M43:M46 I16:I41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2025-03-11T06:35:15Z</dcterms:created>
  <dcterms:modified xsi:type="dcterms:W3CDTF">2026-03-10T02:58:06Z</dcterms:modified>
</cp:coreProperties>
</file>