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5EF0AD7-FA8A-4F1E-843D-A2773AFA9D6E}" xr6:coauthVersionLast="47" xr6:coauthVersionMax="47" xr10:uidLastSave="{00000000-0000-0000-0000-000000000000}"/>
  <bookViews>
    <workbookView xWindow="-120" yWindow="-120" windowWidth="29040" windowHeight="15720" xr2:uid="{00000000-000D-0000-FFFF-FFFF00000000}"/>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<sst xmlns="http://schemas.openxmlformats.org/spreadsheetml/2006/main" count="323" uniqueCount="70">
  <si>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</si>
  <si>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</si>
  <si>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</si>
  <si>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</si>
  <si>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</si>
  <si>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</si>
  <si>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</si>
  <si>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</si>
  <si>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</si>
  <si>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</si>
  <si>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</si>
  <si>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</si>
  <si>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</si>
  <si>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</si>
  <si>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</si>
  <si>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</si>
  <si>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</si>
  <si>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</si>
  <si>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</si>
  <si>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</si>
  <si>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</si>
  <si>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</si>
  <si>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</si>
  <si>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</si>
  <si>
    <t>A2</t>
  </si>
  <si>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</si>
  <si>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</si>
  <si>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</si>
  <si>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</si>
  <si>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</si>
  <si>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７ 加算Ⅰ</t>
  </si>
  <si>
    <t>８ 加算Ⅱ</t>
    <rPh sb="2" eb="4">
      <t>カサン</t>
    </rPh>
    <phoneticPr fontId="2"/>
  </si>
  <si>
    <t>９ 加算Ⅲ</t>
  </si>
  <si>
    <t>Ａ 加算Ⅳ</t>
  </si>
  <si>
    <t>A3</t>
  </si>
  <si>
    <t>訪問型サービス（独自・定率）</t>
    <rPh sb="0" eb="2">
      <t>ホウモン</t>
    </rPh>
    <rPh sb="2" eb="3">
      <t>ガタ</t>
    </rPh>
    <rPh sb="8" eb="10">
      <t>ドクジ</t>
    </rPh>
    <rPh sb="11" eb="13">
      <t>テイリツ</t>
    </rPh>
    <phoneticPr fontId="2"/>
  </si>
  <si>
    <t>介護職員等処遇改善加算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</si>
  <si>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</si>
  <si>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</si>
  <si>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</si>
  <si>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</si>
  <si>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</si>
  <si>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</si>
  <si>
    <t>A6</t>
  </si>
  <si>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</si>
  <si>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</si>
  <si>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</si>
  <si>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</si>
  <si>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</si>
  <si>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</si>
  <si>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</si>
  <si>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</si>
  <si>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</si>
  <si>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</si>
  <si>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</si>
  <si>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A7</t>
  </si>
  <si>
    <t>通所型サービス（独自・定率）</t>
    <rPh sb="0" eb="2">
      <t>ツウショ</t>
    </rPh>
    <rPh sb="2" eb="3">
      <t>ガタ</t>
    </rPh>
    <rPh sb="8" eb="10">
      <t>ドクジ</t>
    </rPh>
    <rPh sb="11" eb="13">
      <t>テイリツ</t>
    </rPh>
    <phoneticPr fontId="2"/>
  </si>
  <si>
    <t>口腔機能向上加算</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</si>
  <si>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</si>
  <si>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</si>
  <si>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</si>
  <si>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</si>
  <si>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</si>
  <si>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</si>
  <si>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</si>
  <si>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</si>
  <si>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2"/>
  </si>
  <si>
    <t>A7</t>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</si>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</sst>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7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1"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0" fillId="0" borderId="25" xfId="0" applyBorder="1" applyAlignment="1">
      <alignment horizontal="center" vertical="center"/>
    </xf>
    <xf numFmtId="0" fontId="1" fillId="0" borderId="26" xfId="0" applyFont="1" applyBorder="1" applyAlignment="1">
      <alignment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0" borderId="31"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5" fillId="0" borderId="26" xfId="0" applyFont="1" applyBorder="1" applyAlignment="1">
      <alignment vertical="center"/>
    </xf>
    <xf numFmtId="0" fontId="1" fillId="0" borderId="33" xfId="0" applyFont="1" applyBorder="1" applyAlignment="1">
      <alignment vertical="center"/>
    </xf>
    <xf numFmtId="0" fontId="6" fillId="0" borderId="26" xfId="0" applyFont="1" applyBorder="1" applyAlignment="1">
      <alignment vertical="center"/>
    </xf>
    <xf numFmtId="0" fontId="0" fillId="0" borderId="26" xfId="0" applyBorder="1" applyAlignment="1">
      <alignment horizontal="left" vertical="center"/>
    </xf>
    <xf numFmtId="0" fontId="0" fillId="0" borderId="34" xfId="0" applyBorder="1" applyAlignment="1">
      <alignment horizontal="left" vertical="center"/>
    </xf>
    <xf numFmtId="0" fontId="1" fillId="0" borderId="33"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vertical="center" shrinkToFit="1"/>
    </xf>
    <xf numFmtId="0" fontId="1" fillId="0" borderId="1" xfId="0" applyFont="1" applyBorder="1" applyAlignment="1">
      <alignment horizontal="left" vertical="center"/>
    </xf>
    <xf numFmtId="0" fontId="1" fillId="0" borderId="3" xfId="0" applyFont="1" applyBorder="1" applyAlignment="1">
      <alignment vertical="center" wrapText="1"/>
    </xf>
    <xf numFmtId="0" fontId="1" fillId="0" borderId="1" xfId="0" applyFont="1" applyBorder="1" applyAlignment="1">
      <alignment horizontal="left" vertical="center" wrapText="1"/>
    </xf>
    <xf numFmtId="0" fontId="1" fillId="0" borderId="3" xfId="0" applyFont="1" applyBorder="1" applyAlignment="1">
      <alignment vertical="center"/>
    </xf>
    <xf numFmtId="0" fontId="1" fillId="0" borderId="38" xfId="0" applyFont="1" applyBorder="1" applyAlignment="1">
      <alignment horizontal="left" vertical="center" wrapText="1"/>
    </xf>
    <xf numFmtId="0" fontId="1" fillId="0" borderId="2" xfId="0" applyFont="1" applyBorder="1" applyAlignment="1">
      <alignment vertical="center"/>
    </xf>
    <xf numFmtId="0" fontId="0" fillId="0" borderId="2" xfId="0"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4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4" xfId="0" applyFont="1" applyBorder="1" applyAlignment="1">
      <alignment vertical="top"/>
    </xf>
    <xf numFmtId="0" fontId="1" fillId="0" borderId="43"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43"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43" xfId="0" applyFont="1" applyBorder="1" applyAlignment="1">
      <alignment horizontal="left" vertical="center" wrapText="1"/>
    </xf>
    <xf numFmtId="0" fontId="0" fillId="0" borderId="22" xfId="0" applyBorder="1" applyAlignment="1">
      <alignment horizontal="center" vertical="center"/>
    </xf>
    <xf numFmtId="0" fontId="1" fillId="0" borderId="7" xfId="0" applyFont="1" applyBorder="1" applyAlignment="1">
      <alignment vertical="center" wrapText="1"/>
    </xf>
    <xf numFmtId="0" fontId="1" fillId="0" borderId="6" xfId="0" applyFont="1" applyBorder="1" applyAlignment="1">
      <alignment horizontal="left" vertical="center" wrapText="1"/>
    </xf>
    <xf numFmtId="0" fontId="1" fillId="0" borderId="25" xfId="0" applyFont="1" applyBorder="1" applyAlignment="1">
      <alignment horizontal="center" vertical="center"/>
    </xf>
    <xf numFmtId="0" fontId="1" fillId="0" borderId="16" xfId="0" applyFont="1" applyBorder="1" applyAlignment="1">
      <alignment vertical="center" shrinkToFit="1"/>
    </xf>
    <xf numFmtId="0" fontId="1" fillId="0" borderId="10" xfId="0" applyFont="1" applyBorder="1" applyAlignment="1">
      <alignment horizontal="center" vertical="center"/>
    </xf>
    <xf numFmtId="0" fontId="1" fillId="0" borderId="14" xfId="0" applyFont="1" applyBorder="1" applyAlignment="1">
      <alignment vertical="center" wrapText="1"/>
    </xf>
    <xf numFmtId="0" fontId="0" fillId="0" borderId="53" xfId="0" applyBorder="1" applyAlignment="1">
      <alignment horizontal="left" vertical="center"/>
    </xf>
    <xf numFmtId="0" fontId="1" fillId="0" borderId="22" xfId="0" applyFont="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1"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42"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1" xfId="0" applyFont="1" applyBorder="1" applyAlignment="1">
      <alignment horizontal="left"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4" xfId="0" applyFont="1" applyBorder="1" applyAlignment="1">
      <alignment vertical="center"/>
    </xf>
    <xf numFmtId="0" fontId="1" fillId="0" borderId="54" xfId="0" applyFont="1" applyBorder="1" applyAlignment="1">
      <alignment horizontal="left" vertical="center"/>
    </xf>
    <xf numFmtId="0" fontId="1" fillId="0" borderId="55" xfId="0" applyFont="1" applyBorder="1" applyAlignment="1">
      <alignment horizontal="center" vertical="center"/>
    </xf>
    <xf numFmtId="0" fontId="1" fillId="0" borderId="56" xfId="0" applyFont="1" applyBorder="1" applyAlignment="1">
      <alignment vertical="center"/>
    </xf>
    <xf numFmtId="0" fontId="1" fillId="0" borderId="56" xfId="0" applyFont="1" applyBorder="1" applyAlignment="1">
      <alignment horizontal="center" vertical="center"/>
    </xf>
    <xf numFmtId="0" fontId="1" fillId="0" borderId="56" xfId="0" applyFont="1" applyBorder="1" applyAlignment="1">
      <alignment horizontal="left" vertical="center"/>
    </xf>
    <xf numFmtId="0" fontId="1" fillId="0" borderId="57" xfId="0" applyFont="1" applyBorder="1" applyAlignment="1">
      <alignment vertical="center"/>
    </xf>
    <xf numFmtId="0" fontId="1" fillId="0" borderId="30" xfId="0" applyFont="1" applyBorder="1" applyAlignment="1">
      <alignment horizontal="left" vertical="center"/>
    </xf>
    <xf numFmtId="0" fontId="1" fillId="0" borderId="33" xfId="0" applyFont="1" applyBorder="1" applyAlignment="1">
      <alignment horizontal="center" vertical="center"/>
    </xf>
    <xf numFmtId="0" fontId="1" fillId="0" borderId="33" xfId="0" applyFont="1" applyBorder="1" applyAlignment="1">
      <alignment horizontal="left" vertical="center"/>
    </xf>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41" xfId="0" applyFont="1" applyBorder="1" applyAlignment="1">
      <alignment horizontal="center" vertical="top"/>
    </xf>
    <xf numFmtId="0" fontId="1" fillId="0" borderId="44" xfId="0" applyFont="1" applyBorder="1" applyAlignment="1">
      <alignment horizontal="center" vertical="top"/>
    </xf>
    <xf numFmtId="0" fontId="1" fillId="0" borderId="45" xfId="0" applyFont="1" applyBorder="1" applyAlignment="1">
      <alignment horizontal="center" vertical="top"/>
    </xf>
    <xf numFmtId="0" fontId="1" fillId="0" borderId="46" xfId="0" applyFont="1" applyBorder="1" applyAlignment="1">
      <alignment horizontal="center" vertical="top"/>
    </xf>
    <xf numFmtId="0" fontId="1" fillId="0" borderId="47" xfId="0" applyFont="1" applyBorder="1" applyAlignment="1">
      <alignment horizontal="center" vertical="top"/>
    </xf>
    <xf numFmtId="0" fontId="1" fillId="0" borderId="48" xfId="0" applyFont="1" applyBorder="1" applyAlignment="1">
      <alignment horizontal="center" vertical="top"/>
    </xf>
    <xf numFmtId="0" fontId="1" fillId="0" borderId="49" xfId="0" applyFont="1" applyBorder="1" applyAlignment="1">
      <alignment horizontal="center" vertical="top"/>
    </xf>
    <xf numFmtId="0" fontId="1" fillId="0" borderId="50" xfId="0" applyFont="1" applyBorder="1" applyAlignment="1">
      <alignment horizontal="center" vertical="top"/>
    </xf>
    <xf numFmtId="0" fontId="1" fillId="0" borderId="51" xfId="0" applyFont="1" applyBorder="1" applyAlignment="1">
      <alignment horizontal="center" vertical="top"/>
    </xf>
    <xf numFmtId="0" fontId="1" fillId="0" borderId="52" xfId="0" applyFont="1" applyBorder="1" applyAlignment="1">
      <alignment horizontal="center" vertical="top"/>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16"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F105"/>
  <sheetViews>
    <sheetView tabSelected="1" view="pageBreakPreview" zoomScale="115" zoomScaleNormal="100" zoomScaleSheetLayoutView="115"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3" t="s">
        <v>0</v>
      </c>
      <c r="B2" s="3"/>
    </row>
    <row r="3" spans="1:32" ht="20.25" customHeight="1" x14ac:dyDescent="0.15">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5" spans="1:32" ht="30" customHeight="1" x14ac:dyDescent="0.15">
      <c r="J5" s="1"/>
      <c r="K5" s="1"/>
      <c r="L5" s="1"/>
      <c r="M5" s="1"/>
      <c r="N5" s="1"/>
      <c r="O5" s="1"/>
      <c r="P5" s="1"/>
      <c r="Q5" s="1"/>
      <c r="R5" s="1"/>
      <c r="S5" s="139" t="s">
        <v>2</v>
      </c>
      <c r="T5" s="140"/>
      <c r="U5" s="140"/>
      <c r="V5" s="141"/>
      <c r="W5" s="4"/>
      <c r="X5" s="5"/>
      <c r="Y5" s="5"/>
      <c r="Z5" s="5"/>
      <c r="AA5" s="5"/>
      <c r="AB5" s="5"/>
      <c r="AC5" s="5"/>
      <c r="AD5" s="5"/>
      <c r="AE5" s="5"/>
      <c r="AF5" s="6"/>
    </row>
    <row r="7" spans="1:32" ht="17.25" customHeight="1" x14ac:dyDescent="0.15">
      <c r="A7" s="139" t="s">
        <v>3</v>
      </c>
      <c r="B7" s="140"/>
      <c r="C7" s="141"/>
      <c r="D7" s="139" t="s">
        <v>4</v>
      </c>
      <c r="E7" s="141"/>
      <c r="F7" s="139" t="s">
        <v>5</v>
      </c>
      <c r="G7" s="141"/>
      <c r="H7" s="139" t="s">
        <v>6</v>
      </c>
      <c r="I7" s="140"/>
      <c r="J7" s="140"/>
      <c r="K7" s="140"/>
      <c r="L7" s="140"/>
      <c r="M7" s="140"/>
      <c r="N7" s="140"/>
      <c r="O7" s="140"/>
      <c r="P7" s="140"/>
      <c r="Q7" s="140"/>
      <c r="R7" s="140"/>
      <c r="S7" s="140"/>
      <c r="T7" s="140"/>
      <c r="U7" s="140"/>
      <c r="V7" s="140"/>
      <c r="W7" s="140"/>
      <c r="X7" s="141"/>
      <c r="Y7" s="139" t="s">
        <v>7</v>
      </c>
      <c r="Z7" s="140"/>
      <c r="AA7" s="140"/>
      <c r="AB7" s="141"/>
      <c r="AC7" s="139" t="s">
        <v>8</v>
      </c>
      <c r="AD7" s="140"/>
      <c r="AE7" s="140"/>
      <c r="AF7" s="141"/>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69</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144" t="s">
        <v>16</v>
      </c>
      <c r="I10" s="146" t="s">
        <v>10</v>
      </c>
      <c r="J10" s="148" t="s">
        <v>17</v>
      </c>
      <c r="K10" s="148"/>
      <c r="L10" s="148"/>
      <c r="M10" s="150" t="s">
        <v>10</v>
      </c>
      <c r="N10" s="148" t="s">
        <v>18</v>
      </c>
      <c r="O10" s="148"/>
      <c r="P10" s="148"/>
      <c r="Q10" s="142"/>
      <c r="R10" s="142"/>
      <c r="S10" s="142"/>
      <c r="T10" s="142"/>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45"/>
      <c r="I11" s="147"/>
      <c r="J11" s="149"/>
      <c r="K11" s="149"/>
      <c r="L11" s="149"/>
      <c r="M11" s="151"/>
      <c r="N11" s="149"/>
      <c r="O11" s="149"/>
      <c r="P11" s="149"/>
      <c r="Q11" s="143"/>
      <c r="R11" s="143"/>
      <c r="S11" s="143"/>
      <c r="T11" s="143"/>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44" t="s">
        <v>19</v>
      </c>
      <c r="I12" s="146" t="s">
        <v>10</v>
      </c>
      <c r="J12" s="148" t="s">
        <v>17</v>
      </c>
      <c r="K12" s="148"/>
      <c r="L12" s="148"/>
      <c r="M12" s="150" t="s">
        <v>10</v>
      </c>
      <c r="N12" s="148" t="s">
        <v>18</v>
      </c>
      <c r="O12" s="148"/>
      <c r="P12" s="148"/>
      <c r="Q12" s="142"/>
      <c r="R12" s="142"/>
      <c r="S12" s="142"/>
      <c r="T12" s="142"/>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45"/>
      <c r="I13" s="147"/>
      <c r="J13" s="149"/>
      <c r="K13" s="149"/>
      <c r="L13" s="149"/>
      <c r="M13" s="151"/>
      <c r="N13" s="149"/>
      <c r="O13" s="149"/>
      <c r="P13" s="149"/>
      <c r="Q13" s="143"/>
      <c r="R13" s="143"/>
      <c r="S13" s="143"/>
      <c r="T13" s="143"/>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44" t="s">
        <v>20</v>
      </c>
      <c r="I14" s="146" t="s">
        <v>10</v>
      </c>
      <c r="J14" s="148" t="s">
        <v>17</v>
      </c>
      <c r="K14" s="148"/>
      <c r="L14" s="148"/>
      <c r="M14" s="150" t="s">
        <v>10</v>
      </c>
      <c r="N14" s="148" t="s">
        <v>18</v>
      </c>
      <c r="O14" s="148"/>
      <c r="P14" s="148"/>
      <c r="Q14" s="142"/>
      <c r="R14" s="142"/>
      <c r="S14" s="142"/>
      <c r="T14" s="142"/>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45"/>
      <c r="I15" s="147"/>
      <c r="J15" s="149"/>
      <c r="K15" s="149"/>
      <c r="L15" s="178"/>
      <c r="M15" s="151"/>
      <c r="N15" s="149"/>
      <c r="O15" s="149"/>
      <c r="P15" s="149"/>
      <c r="Q15" s="143"/>
      <c r="R15" s="143"/>
      <c r="S15" s="143"/>
      <c r="T15" s="143"/>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34" t="s">
        <v>10</v>
      </c>
      <c r="M16" s="31"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144" t="s">
        <v>26</v>
      </c>
      <c r="I17" s="152" t="s">
        <v>10</v>
      </c>
      <c r="J17" s="148" t="s">
        <v>17</v>
      </c>
      <c r="K17" s="148"/>
      <c r="L17" s="148"/>
      <c r="M17" s="177" t="s">
        <v>10</v>
      </c>
      <c r="N17" s="148" t="s">
        <v>18</v>
      </c>
      <c r="O17" s="148"/>
      <c r="P17" s="148"/>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45"/>
      <c r="I18" s="153"/>
      <c r="J18" s="149"/>
      <c r="K18" s="149"/>
      <c r="L18" s="149"/>
      <c r="M18" s="153"/>
      <c r="N18" s="149"/>
      <c r="O18" s="149"/>
      <c r="P18" s="149"/>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44" t="s">
        <v>27</v>
      </c>
      <c r="I19" s="152" t="s">
        <v>10</v>
      </c>
      <c r="J19" s="148" t="s">
        <v>17</v>
      </c>
      <c r="K19" s="148"/>
      <c r="L19" s="148"/>
      <c r="M19" s="152" t="s">
        <v>10</v>
      </c>
      <c r="N19" s="148" t="s">
        <v>18</v>
      </c>
      <c r="O19" s="148"/>
      <c r="P19" s="148"/>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45"/>
      <c r="I20" s="153"/>
      <c r="J20" s="149"/>
      <c r="K20" s="149"/>
      <c r="L20" s="149"/>
      <c r="M20" s="153"/>
      <c r="N20" s="149"/>
      <c r="O20" s="149"/>
      <c r="P20" s="149"/>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28</v>
      </c>
      <c r="I21" s="30" t="s">
        <v>10</v>
      </c>
      <c r="J21" s="31" t="s">
        <v>22</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52"/>
      <c r="B22" s="53"/>
      <c r="C22" s="54"/>
      <c r="D22" s="55"/>
      <c r="E22" s="56"/>
      <c r="F22" s="57"/>
      <c r="G22" s="58"/>
      <c r="H22" s="59" t="s">
        <v>29</v>
      </c>
      <c r="I22" s="30" t="s">
        <v>10</v>
      </c>
      <c r="J22" s="43" t="s">
        <v>22</v>
      </c>
      <c r="K22" s="43"/>
      <c r="L22" s="61" t="s">
        <v>10</v>
      </c>
      <c r="M22" s="43" t="s">
        <v>30</v>
      </c>
      <c r="N22" s="62"/>
      <c r="O22" s="61" t="s">
        <v>10</v>
      </c>
      <c r="P22" s="63" t="s">
        <v>31</v>
      </c>
      <c r="Q22" s="64"/>
      <c r="R22" s="61" t="s">
        <v>10</v>
      </c>
      <c r="S22" s="43" t="s">
        <v>32</v>
      </c>
      <c r="T22" s="64"/>
      <c r="U22" s="61" t="s">
        <v>10</v>
      </c>
      <c r="V22" s="43" t="s">
        <v>33</v>
      </c>
      <c r="W22" s="65"/>
      <c r="X22" s="66"/>
      <c r="Y22" s="67"/>
      <c r="Z22" s="67"/>
      <c r="AA22" s="67"/>
      <c r="AB22" s="68"/>
      <c r="AC22" s="69"/>
      <c r="AD22" s="67"/>
      <c r="AE22" s="67"/>
      <c r="AF22" s="68"/>
    </row>
    <row r="23" spans="1:32" ht="18.75" customHeight="1" x14ac:dyDescent="0.15">
      <c r="A23" s="70" t="s">
        <v>10</v>
      </c>
      <c r="B23" s="71" t="s">
        <v>34</v>
      </c>
      <c r="C23" s="72" t="s">
        <v>35</v>
      </c>
      <c r="D23" s="73"/>
      <c r="E23" s="74"/>
      <c r="F23" s="75"/>
      <c r="G23" s="76"/>
      <c r="H23" s="77" t="s">
        <v>36</v>
      </c>
      <c r="I23" s="14" t="s">
        <v>10</v>
      </c>
      <c r="J23" s="78" t="s">
        <v>22</v>
      </c>
      <c r="K23" s="78"/>
      <c r="L23" s="79" t="s">
        <v>10</v>
      </c>
      <c r="M23" s="78" t="s">
        <v>30</v>
      </c>
      <c r="N23" s="80"/>
      <c r="O23" s="79" t="s">
        <v>10</v>
      </c>
      <c r="P23" s="78" t="s">
        <v>31</v>
      </c>
      <c r="Q23" s="81"/>
      <c r="R23" s="79" t="s">
        <v>10</v>
      </c>
      <c r="S23" s="78" t="s">
        <v>32</v>
      </c>
      <c r="T23" s="81"/>
      <c r="U23" s="79" t="s">
        <v>10</v>
      </c>
      <c r="V23" s="78" t="s">
        <v>33</v>
      </c>
      <c r="W23" s="82"/>
      <c r="X23" s="83"/>
      <c r="Y23" s="154"/>
      <c r="Z23" s="155"/>
      <c r="AA23" s="155"/>
      <c r="AB23" s="156"/>
      <c r="AC23" s="154"/>
      <c r="AD23" s="155"/>
      <c r="AE23" s="155"/>
      <c r="AF23" s="156"/>
    </row>
    <row r="24" spans="1:32" ht="18.75" customHeight="1" x14ac:dyDescent="0.15">
      <c r="A24" s="7"/>
      <c r="B24" s="8"/>
      <c r="C24" s="9"/>
      <c r="D24" s="10"/>
      <c r="E24" s="11"/>
      <c r="F24" s="12"/>
      <c r="G24" s="21"/>
      <c r="H24" s="84" t="s">
        <v>37</v>
      </c>
      <c r="I24" s="14" t="s">
        <v>10</v>
      </c>
      <c r="J24" s="85" t="s">
        <v>22</v>
      </c>
      <c r="K24" s="85"/>
      <c r="L24" s="86"/>
      <c r="M24" s="42" t="s">
        <v>10</v>
      </c>
      <c r="N24" s="85" t="s">
        <v>38</v>
      </c>
      <c r="O24" s="85"/>
      <c r="P24" s="86"/>
      <c r="Q24" s="42" t="s">
        <v>10</v>
      </c>
      <c r="R24" s="87" t="s">
        <v>39</v>
      </c>
      <c r="S24" s="87"/>
      <c r="T24" s="87"/>
      <c r="U24" s="87"/>
      <c r="V24" s="87"/>
      <c r="W24" s="87"/>
      <c r="X24" s="88"/>
      <c r="Y24" s="19" t="s">
        <v>10</v>
      </c>
      <c r="Z24" s="20" t="s">
        <v>13</v>
      </c>
      <c r="AA24" s="20"/>
      <c r="AB24" s="21"/>
      <c r="AC24" s="19" t="s">
        <v>10</v>
      </c>
      <c r="AD24" s="20" t="s">
        <v>13</v>
      </c>
      <c r="AE24" s="20"/>
      <c r="AF24" s="21"/>
    </row>
    <row r="25" spans="1:32" ht="18.75" customHeight="1" x14ac:dyDescent="0.15">
      <c r="A25" s="22"/>
      <c r="B25" s="23"/>
      <c r="C25" s="24"/>
      <c r="D25" s="25"/>
      <c r="E25" s="28"/>
      <c r="F25" s="40"/>
      <c r="G25" s="39"/>
      <c r="H25" s="89" t="s">
        <v>9</v>
      </c>
      <c r="I25" s="17" t="s">
        <v>10</v>
      </c>
      <c r="J25" s="38" t="s">
        <v>11</v>
      </c>
      <c r="K25" s="38"/>
      <c r="L25" s="90"/>
      <c r="M25" s="17" t="s">
        <v>10</v>
      </c>
      <c r="N25" s="38" t="s">
        <v>12</v>
      </c>
      <c r="O25" s="38"/>
      <c r="P25" s="33"/>
      <c r="Q25" s="34"/>
      <c r="R25" s="91"/>
      <c r="S25" s="92"/>
      <c r="T25" s="92"/>
      <c r="U25" s="92"/>
      <c r="V25" s="92"/>
      <c r="W25" s="92"/>
      <c r="X25" s="93"/>
      <c r="Y25" s="37" t="s">
        <v>10</v>
      </c>
      <c r="Z25" s="38" t="s">
        <v>15</v>
      </c>
      <c r="AA25" s="47"/>
      <c r="AB25" s="39"/>
      <c r="AC25" s="37" t="s">
        <v>10</v>
      </c>
      <c r="AD25" s="38" t="s">
        <v>15</v>
      </c>
      <c r="AE25" s="47"/>
      <c r="AF25" s="39"/>
    </row>
    <row r="26" spans="1:32" ht="18.75" customHeight="1" x14ac:dyDescent="0.15">
      <c r="A26" s="22"/>
      <c r="B26" s="23"/>
      <c r="C26" s="24"/>
      <c r="D26" s="25"/>
      <c r="E26" s="28"/>
      <c r="F26" s="40"/>
      <c r="G26" s="39"/>
      <c r="H26" s="29" t="s">
        <v>14</v>
      </c>
      <c r="I26" s="30" t="s">
        <v>10</v>
      </c>
      <c r="J26" s="31" t="s">
        <v>11</v>
      </c>
      <c r="K26" s="32"/>
      <c r="L26" s="33"/>
      <c r="M26" s="34" t="s">
        <v>10</v>
      </c>
      <c r="N26" s="31" t="s">
        <v>12</v>
      </c>
      <c r="O26" s="34"/>
      <c r="P26" s="90"/>
      <c r="Q26" s="17"/>
      <c r="S26" s="92"/>
      <c r="T26" s="92"/>
      <c r="U26" s="92"/>
      <c r="V26" s="92"/>
      <c r="W26" s="92"/>
      <c r="X26" s="93"/>
      <c r="Z26" s="38"/>
      <c r="AA26" s="38"/>
      <c r="AB26" s="39"/>
      <c r="AC26" s="94"/>
      <c r="AD26" s="38"/>
      <c r="AE26" s="38"/>
      <c r="AF26" s="39"/>
    </row>
    <row r="27" spans="1:32" ht="18.75" customHeight="1" x14ac:dyDescent="0.15">
      <c r="A27" s="22"/>
      <c r="B27" s="23"/>
      <c r="C27" s="24"/>
      <c r="D27" s="25"/>
      <c r="E27" s="28"/>
      <c r="F27" s="40"/>
      <c r="G27" s="39"/>
      <c r="H27" s="95" t="s">
        <v>40</v>
      </c>
      <c r="I27" s="96" t="s">
        <v>10</v>
      </c>
      <c r="J27" s="31" t="s">
        <v>22</v>
      </c>
      <c r="K27" s="32"/>
      <c r="L27" s="34" t="s">
        <v>10</v>
      </c>
      <c r="M27" s="31" t="s">
        <v>23</v>
      </c>
      <c r="N27" s="91"/>
      <c r="O27" s="91"/>
      <c r="P27" s="91"/>
      <c r="Q27" s="91"/>
      <c r="R27" s="91"/>
      <c r="S27" s="91"/>
      <c r="T27" s="91"/>
      <c r="U27" s="91"/>
      <c r="V27" s="91"/>
      <c r="W27" s="91"/>
      <c r="X27" s="97"/>
      <c r="AC27" s="94"/>
      <c r="AF27" s="98"/>
    </row>
    <row r="28" spans="1:32" ht="18.75" customHeight="1" x14ac:dyDescent="0.15">
      <c r="A28" s="22"/>
      <c r="B28" s="23"/>
      <c r="C28" s="24"/>
      <c r="D28" s="25"/>
      <c r="E28" s="28"/>
      <c r="F28" s="40"/>
      <c r="G28" s="39"/>
      <c r="H28" s="99" t="s">
        <v>41</v>
      </c>
      <c r="I28" s="96" t="s">
        <v>10</v>
      </c>
      <c r="J28" s="31" t="s">
        <v>22</v>
      </c>
      <c r="K28" s="32"/>
      <c r="L28" s="34" t="s">
        <v>10</v>
      </c>
      <c r="M28" s="31" t="s">
        <v>23</v>
      </c>
      <c r="N28" s="91"/>
      <c r="O28" s="91"/>
      <c r="P28" s="91"/>
      <c r="Q28" s="91"/>
      <c r="R28" s="91"/>
      <c r="S28" s="91"/>
      <c r="T28" s="91"/>
      <c r="U28" s="91"/>
      <c r="V28" s="91"/>
      <c r="W28" s="91"/>
      <c r="X28" s="97"/>
      <c r="Y28" s="94"/>
      <c r="Z28" s="47"/>
      <c r="AA28" s="47"/>
      <c r="AB28" s="39"/>
      <c r="AC28" s="94"/>
      <c r="AD28" s="47"/>
      <c r="AE28" s="47"/>
      <c r="AF28" s="39"/>
    </row>
    <row r="29" spans="1:32" ht="18.75" customHeight="1" x14ac:dyDescent="0.15">
      <c r="A29" s="22"/>
      <c r="B29" s="23"/>
      <c r="C29" s="24"/>
      <c r="D29" s="25"/>
      <c r="E29" s="28"/>
      <c r="F29" s="40"/>
      <c r="G29" s="39"/>
      <c r="H29" s="38" t="s">
        <v>42</v>
      </c>
      <c r="I29" s="100" t="s">
        <v>10</v>
      </c>
      <c r="J29" s="31" t="s">
        <v>22</v>
      </c>
      <c r="K29" s="31"/>
      <c r="L29" s="101" t="s">
        <v>10</v>
      </c>
      <c r="M29" s="31" t="s">
        <v>23</v>
      </c>
      <c r="N29" s="91"/>
      <c r="O29" s="91"/>
      <c r="P29" s="91"/>
      <c r="Q29" s="91"/>
      <c r="R29" s="91"/>
      <c r="S29" s="91"/>
      <c r="T29" s="91"/>
      <c r="U29" s="91"/>
      <c r="V29" s="91"/>
      <c r="W29" s="91"/>
      <c r="X29" s="97"/>
      <c r="Y29" s="94"/>
      <c r="Z29" s="47"/>
      <c r="AA29" s="47"/>
      <c r="AB29" s="39"/>
      <c r="AC29" s="94"/>
      <c r="AD29" s="47"/>
      <c r="AE29" s="47"/>
      <c r="AF29" s="39"/>
    </row>
    <row r="30" spans="1:32" ht="18.75" customHeight="1" x14ac:dyDescent="0.15">
      <c r="A30" s="37" t="s">
        <v>10</v>
      </c>
      <c r="B30" s="23" t="s">
        <v>43</v>
      </c>
      <c r="C30" s="24" t="s">
        <v>44</v>
      </c>
      <c r="D30" s="25"/>
      <c r="E30" s="28"/>
      <c r="F30" s="40"/>
      <c r="G30" s="39"/>
      <c r="H30" s="102" t="s">
        <v>45</v>
      </c>
      <c r="I30" s="100" t="s">
        <v>10</v>
      </c>
      <c r="J30" s="31" t="s">
        <v>22</v>
      </c>
      <c r="K30" s="31"/>
      <c r="L30" s="101" t="s">
        <v>10</v>
      </c>
      <c r="M30" s="31" t="s">
        <v>23</v>
      </c>
      <c r="N30" s="91"/>
      <c r="O30" s="91"/>
      <c r="P30" s="91"/>
      <c r="Q30" s="91"/>
      <c r="R30" s="91"/>
      <c r="S30" s="91"/>
      <c r="T30" s="91"/>
      <c r="U30" s="91"/>
      <c r="V30" s="91"/>
      <c r="W30" s="91"/>
      <c r="X30" s="97"/>
      <c r="Y30" s="94"/>
      <c r="Z30" s="47"/>
      <c r="AA30" s="47"/>
      <c r="AB30" s="39"/>
      <c r="AC30" s="94"/>
      <c r="AD30" s="47"/>
      <c r="AE30" s="47"/>
      <c r="AF30" s="39"/>
    </row>
    <row r="31" spans="1:32" ht="18.75" customHeight="1" x14ac:dyDescent="0.15">
      <c r="A31" s="40"/>
      <c r="B31" s="23"/>
      <c r="C31" s="24"/>
      <c r="D31" s="25"/>
      <c r="E31" s="28"/>
      <c r="F31" s="40"/>
      <c r="G31" s="39"/>
      <c r="H31" s="102" t="s">
        <v>46</v>
      </c>
      <c r="I31" s="100" t="s">
        <v>10</v>
      </c>
      <c r="J31" s="31" t="s">
        <v>22</v>
      </c>
      <c r="K31" s="31"/>
      <c r="L31" s="101" t="s">
        <v>10</v>
      </c>
      <c r="M31" s="31" t="s">
        <v>23</v>
      </c>
      <c r="N31" s="91"/>
      <c r="O31" s="91"/>
      <c r="P31" s="91"/>
      <c r="Q31" s="91"/>
      <c r="R31" s="91"/>
      <c r="S31" s="91"/>
      <c r="T31" s="91"/>
      <c r="U31" s="91"/>
      <c r="V31" s="91"/>
      <c r="W31" s="91"/>
      <c r="X31" s="97"/>
      <c r="Y31" s="94"/>
      <c r="Z31" s="47"/>
      <c r="AA31" s="47"/>
      <c r="AB31" s="39"/>
      <c r="AC31" s="94"/>
      <c r="AD31" s="47"/>
      <c r="AE31" s="47"/>
      <c r="AF31" s="39"/>
    </row>
    <row r="32" spans="1:32" ht="18.75" customHeight="1" x14ac:dyDescent="0.15">
      <c r="A32" s="22"/>
      <c r="B32" s="23"/>
      <c r="C32" s="24"/>
      <c r="D32" s="25"/>
      <c r="E32" s="28"/>
      <c r="F32" s="40"/>
      <c r="G32" s="39"/>
      <c r="H32" s="95" t="s">
        <v>47</v>
      </c>
      <c r="I32" s="30" t="s">
        <v>10</v>
      </c>
      <c r="J32" s="31" t="s">
        <v>22</v>
      </c>
      <c r="K32" s="31"/>
      <c r="L32" s="34" t="s">
        <v>10</v>
      </c>
      <c r="M32" s="31" t="s">
        <v>48</v>
      </c>
      <c r="N32" s="31"/>
      <c r="O32" s="34" t="s">
        <v>10</v>
      </c>
      <c r="P32" s="31" t="s">
        <v>49</v>
      </c>
      <c r="Q32" s="35"/>
      <c r="R32" s="34" t="s">
        <v>10</v>
      </c>
      <c r="S32" s="31" t="s">
        <v>50</v>
      </c>
      <c r="T32" s="35"/>
      <c r="U32" s="35"/>
      <c r="V32" s="31"/>
      <c r="W32" s="31"/>
      <c r="X32" s="44"/>
      <c r="Y32" s="94"/>
      <c r="Z32" s="47"/>
      <c r="AA32" s="47"/>
      <c r="AB32" s="39"/>
      <c r="AC32" s="94"/>
      <c r="AD32" s="47"/>
      <c r="AE32" s="47"/>
      <c r="AF32" s="39"/>
    </row>
    <row r="33" spans="1:32" ht="18.75" customHeight="1" x14ac:dyDescent="0.15">
      <c r="A33" s="22"/>
      <c r="B33" s="23"/>
      <c r="C33" s="24"/>
      <c r="D33" s="25"/>
      <c r="E33" s="28"/>
      <c r="F33" s="40"/>
      <c r="G33" s="39"/>
      <c r="H33" s="102" t="s">
        <v>51</v>
      </c>
      <c r="I33" s="96" t="s">
        <v>10</v>
      </c>
      <c r="J33" s="31" t="s">
        <v>22</v>
      </c>
      <c r="K33" s="31"/>
      <c r="L33" s="103" t="s">
        <v>10</v>
      </c>
      <c r="M33" s="31" t="s">
        <v>52</v>
      </c>
      <c r="N33" s="31"/>
      <c r="O33" s="17" t="s">
        <v>10</v>
      </c>
      <c r="P33" s="31" t="s">
        <v>53</v>
      </c>
      <c r="Q33" s="91"/>
      <c r="R33" s="91"/>
      <c r="S33" s="91"/>
      <c r="T33" s="91"/>
      <c r="U33" s="91"/>
      <c r="V33" s="91"/>
      <c r="W33" s="91"/>
      <c r="X33" s="97"/>
      <c r="Y33" s="94"/>
      <c r="Z33" s="47"/>
      <c r="AA33" s="47"/>
      <c r="AB33" s="39"/>
      <c r="AC33" s="94"/>
      <c r="AD33" s="47"/>
      <c r="AE33" s="47"/>
      <c r="AF33" s="39"/>
    </row>
    <row r="34" spans="1:32" ht="18.75" customHeight="1" x14ac:dyDescent="0.15">
      <c r="A34" s="22"/>
      <c r="B34" s="23"/>
      <c r="C34" s="24"/>
      <c r="D34" s="25"/>
      <c r="E34" s="28"/>
      <c r="F34" s="40"/>
      <c r="G34" s="39"/>
      <c r="H34" s="95" t="s">
        <v>54</v>
      </c>
      <c r="I34" s="96" t="s">
        <v>10</v>
      </c>
      <c r="J34" s="31" t="s">
        <v>22</v>
      </c>
      <c r="K34" s="32"/>
      <c r="L34" s="34" t="s">
        <v>10</v>
      </c>
      <c r="M34" s="31" t="s">
        <v>23</v>
      </c>
      <c r="N34" s="91"/>
      <c r="O34" s="91"/>
      <c r="P34" s="91"/>
      <c r="Q34" s="91"/>
      <c r="R34" s="91"/>
      <c r="S34" s="91"/>
      <c r="T34" s="91"/>
      <c r="U34" s="91"/>
      <c r="V34" s="91"/>
      <c r="W34" s="91"/>
      <c r="X34" s="97"/>
      <c r="Y34" s="94"/>
      <c r="Z34" s="47"/>
      <c r="AA34" s="47"/>
      <c r="AB34" s="39"/>
      <c r="AC34" s="94"/>
      <c r="AD34" s="47"/>
      <c r="AE34" s="47"/>
      <c r="AF34" s="39"/>
    </row>
    <row r="35" spans="1:32" ht="18.75" customHeight="1" x14ac:dyDescent="0.15">
      <c r="A35" s="52"/>
      <c r="B35" s="53"/>
      <c r="C35" s="54"/>
      <c r="D35" s="55"/>
      <c r="E35" s="56"/>
      <c r="F35" s="57"/>
      <c r="G35" s="58"/>
      <c r="H35" s="59" t="s">
        <v>29</v>
      </c>
      <c r="I35" s="60" t="s">
        <v>10</v>
      </c>
      <c r="J35" s="43" t="s">
        <v>22</v>
      </c>
      <c r="K35" s="43"/>
      <c r="L35" s="61" t="s">
        <v>10</v>
      </c>
      <c r="M35" s="43" t="s">
        <v>30</v>
      </c>
      <c r="N35" s="62"/>
      <c r="O35" s="61" t="s">
        <v>10</v>
      </c>
      <c r="P35" s="63" t="s">
        <v>31</v>
      </c>
      <c r="Q35" s="64"/>
      <c r="R35" s="61" t="s">
        <v>10</v>
      </c>
      <c r="S35" s="43" t="s">
        <v>32</v>
      </c>
      <c r="T35" s="64"/>
      <c r="U35" s="61" t="s">
        <v>10</v>
      </c>
      <c r="V35" s="43" t="s">
        <v>33</v>
      </c>
      <c r="W35" s="65"/>
      <c r="X35" s="66"/>
      <c r="Y35" s="67"/>
      <c r="Z35" s="67"/>
      <c r="AA35" s="67"/>
      <c r="AB35" s="68"/>
      <c r="AC35" s="69"/>
      <c r="AD35" s="67"/>
      <c r="AE35" s="67"/>
      <c r="AF35" s="68"/>
    </row>
    <row r="36" spans="1:32" ht="18.75" customHeight="1" x14ac:dyDescent="0.15">
      <c r="A36" s="7"/>
      <c r="B36" s="8"/>
      <c r="C36" s="9"/>
      <c r="D36" s="10"/>
      <c r="E36" s="104"/>
      <c r="F36" s="105"/>
      <c r="G36" s="11"/>
      <c r="H36" s="84" t="s">
        <v>42</v>
      </c>
      <c r="I36" s="106" t="s">
        <v>10</v>
      </c>
      <c r="J36" s="85" t="s">
        <v>22</v>
      </c>
      <c r="K36" s="85"/>
      <c r="L36" s="106" t="s">
        <v>10</v>
      </c>
      <c r="M36" s="85" t="s">
        <v>23</v>
      </c>
      <c r="N36" s="85"/>
      <c r="O36" s="85"/>
      <c r="P36" s="85"/>
      <c r="Q36" s="87"/>
      <c r="R36" s="87"/>
      <c r="S36" s="87"/>
      <c r="T36" s="87"/>
      <c r="U36" s="87"/>
      <c r="V36" s="87"/>
      <c r="W36" s="87"/>
      <c r="X36" s="88"/>
      <c r="Y36" s="157"/>
      <c r="Z36" s="158"/>
      <c r="AA36" s="158"/>
      <c r="AB36" s="159"/>
      <c r="AC36" s="157"/>
      <c r="AD36" s="158"/>
      <c r="AE36" s="158"/>
      <c r="AF36" s="159"/>
    </row>
    <row r="37" spans="1:32" ht="18.75" customHeight="1" x14ac:dyDescent="0.15">
      <c r="A37" s="40" t="s">
        <v>10</v>
      </c>
      <c r="B37" s="23" t="s">
        <v>55</v>
      </c>
      <c r="C37" s="107" t="s">
        <v>56</v>
      </c>
      <c r="D37" s="25"/>
      <c r="E37" s="26"/>
      <c r="F37" s="27"/>
      <c r="G37" s="28"/>
      <c r="H37" s="95" t="s">
        <v>57</v>
      </c>
      <c r="I37" s="101" t="s">
        <v>10</v>
      </c>
      <c r="J37" s="31" t="s">
        <v>22</v>
      </c>
      <c r="K37" s="31"/>
      <c r="L37" s="101" t="s">
        <v>10</v>
      </c>
      <c r="M37" s="31" t="s">
        <v>23</v>
      </c>
      <c r="N37" s="31"/>
      <c r="O37" s="31"/>
      <c r="P37" s="31"/>
      <c r="Q37" s="91"/>
      <c r="R37" s="91"/>
      <c r="S37" s="91"/>
      <c r="T37" s="91"/>
      <c r="U37" s="91"/>
      <c r="V37" s="91"/>
      <c r="W37" s="91"/>
      <c r="X37" s="97"/>
      <c r="Y37" s="160"/>
      <c r="Z37" s="161"/>
      <c r="AA37" s="161"/>
      <c r="AB37" s="162"/>
      <c r="AC37" s="160"/>
      <c r="AD37" s="161"/>
      <c r="AE37" s="161"/>
      <c r="AF37" s="162"/>
    </row>
    <row r="38" spans="1:32" ht="18.75" customHeight="1" x14ac:dyDescent="0.15">
      <c r="A38" s="52"/>
      <c r="B38" s="53"/>
      <c r="C38" s="54"/>
      <c r="D38" s="55"/>
      <c r="E38" s="56"/>
      <c r="F38" s="57"/>
      <c r="G38" s="58"/>
      <c r="H38" s="59" t="s">
        <v>29</v>
      </c>
      <c r="I38" s="60" t="s">
        <v>10</v>
      </c>
      <c r="J38" s="43" t="s">
        <v>22</v>
      </c>
      <c r="K38" s="43"/>
      <c r="L38" s="61" t="s">
        <v>10</v>
      </c>
      <c r="M38" s="43" t="s">
        <v>30</v>
      </c>
      <c r="N38" s="62"/>
      <c r="O38" s="61" t="s">
        <v>10</v>
      </c>
      <c r="P38" s="63" t="s">
        <v>31</v>
      </c>
      <c r="Q38" s="64"/>
      <c r="R38" s="61" t="s">
        <v>10</v>
      </c>
      <c r="S38" s="43" t="s">
        <v>32</v>
      </c>
      <c r="T38" s="64"/>
      <c r="U38" s="61" t="s">
        <v>10</v>
      </c>
      <c r="V38" s="43" t="s">
        <v>33</v>
      </c>
      <c r="W38" s="65"/>
      <c r="X38" s="66"/>
      <c r="Y38" s="163"/>
      <c r="Z38" s="164"/>
      <c r="AA38" s="164"/>
      <c r="AB38" s="165"/>
      <c r="AC38" s="163"/>
      <c r="AD38" s="164"/>
      <c r="AE38" s="164"/>
      <c r="AF38" s="165"/>
    </row>
    <row r="39" spans="1:32" ht="18.75" customHeight="1" x14ac:dyDescent="0.15">
      <c r="A39" s="38"/>
      <c r="C39" s="38" t="s">
        <v>58</v>
      </c>
      <c r="E39" s="38"/>
      <c r="F39" s="1"/>
      <c r="G39" s="47"/>
      <c r="I39" s="38"/>
      <c r="J39" s="38"/>
      <c r="K39" s="38"/>
      <c r="L39" s="38"/>
      <c r="M39" s="38"/>
      <c r="N39" s="38"/>
      <c r="O39" s="38"/>
      <c r="P39" s="38"/>
      <c r="Y39" s="47"/>
      <c r="Z39" s="47"/>
      <c r="AA39" s="47"/>
      <c r="AB39" s="47"/>
      <c r="AC39" s="47"/>
      <c r="AD39" s="47"/>
      <c r="AE39" s="47"/>
      <c r="AF39" s="47"/>
    </row>
    <row r="40" spans="1:32" ht="18.75" customHeight="1" x14ac:dyDescent="0.15">
      <c r="A40" s="38"/>
      <c r="C40" s="38" t="s">
        <v>59</v>
      </c>
      <c r="E40" s="38"/>
      <c r="F40" s="1"/>
      <c r="G40" s="47"/>
      <c r="I40" s="38"/>
      <c r="J40" s="38"/>
      <c r="K40" s="38"/>
      <c r="L40" s="38"/>
      <c r="M40" s="38"/>
      <c r="N40" s="38"/>
      <c r="O40" s="38"/>
      <c r="P40" s="38"/>
      <c r="Y40" s="47"/>
      <c r="Z40" s="47"/>
      <c r="AA40" s="47"/>
      <c r="AB40" s="47"/>
      <c r="AC40" s="47"/>
      <c r="AD40" s="47"/>
      <c r="AE40" s="47"/>
      <c r="AF40" s="47"/>
    </row>
    <row r="41" spans="1:32" ht="18.75" customHeight="1" x14ac:dyDescent="0.15">
      <c r="A41" s="38"/>
      <c r="C41" s="38" t="s">
        <v>60</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61</v>
      </c>
      <c r="E42" s="38"/>
      <c r="F42" s="1"/>
      <c r="G42" s="47"/>
      <c r="I42" s="38"/>
      <c r="J42" s="38"/>
      <c r="K42" s="38"/>
      <c r="L42" s="38"/>
      <c r="M42" s="38"/>
      <c r="N42" s="38"/>
      <c r="O42" s="17"/>
      <c r="P42" s="38"/>
      <c r="Y42" s="47"/>
      <c r="Z42" s="47"/>
      <c r="AA42" s="47"/>
      <c r="AB42" s="47"/>
      <c r="AC42" s="47"/>
      <c r="AD42" s="47"/>
      <c r="AE42" s="47"/>
      <c r="AF42" s="47"/>
    </row>
    <row r="43" spans="1:32" ht="18.75" customHeight="1" x14ac:dyDescent="0.15">
      <c r="A43" s="38"/>
      <c r="C43" s="38"/>
      <c r="E43" s="38"/>
      <c r="F43" s="1"/>
      <c r="G43" s="47"/>
      <c r="I43" s="17"/>
      <c r="J43" s="38"/>
      <c r="K43" s="38"/>
      <c r="L43" s="17"/>
      <c r="M43" s="38"/>
      <c r="N43" s="38"/>
      <c r="O43" s="38"/>
      <c r="P43" s="38"/>
      <c r="Y43" s="47"/>
      <c r="Z43" s="47"/>
      <c r="AA43" s="47"/>
      <c r="AB43" s="47"/>
      <c r="AC43" s="47"/>
      <c r="AD43" s="47"/>
      <c r="AE43" s="47"/>
      <c r="AF43" s="47"/>
    </row>
    <row r="44" spans="1:32" ht="18.75" customHeight="1" x14ac:dyDescent="0.15">
      <c r="A44" s="38"/>
      <c r="C44" s="38"/>
      <c r="E44" s="38"/>
      <c r="F44" s="1"/>
      <c r="G44" s="47"/>
      <c r="I44" s="17"/>
      <c r="J44" s="38"/>
      <c r="K44" s="38"/>
      <c r="L44" s="17"/>
      <c r="M44" s="38"/>
      <c r="N44" s="38"/>
      <c r="O44" s="17"/>
      <c r="P44" s="38"/>
      <c r="Y44" s="47"/>
      <c r="Z44" s="47"/>
      <c r="AA44" s="47"/>
      <c r="AB44" s="47"/>
      <c r="AC44" s="47"/>
      <c r="AD44" s="47"/>
      <c r="AE44" s="47"/>
      <c r="AF44" s="47"/>
    </row>
    <row r="47" spans="1:32" ht="20.25" customHeight="1" x14ac:dyDescent="0.15">
      <c r="A47" s="138" t="s">
        <v>62</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9" spans="1:32" ht="30" customHeight="1" x14ac:dyDescent="0.15">
      <c r="J49" s="1"/>
      <c r="K49" s="1"/>
      <c r="L49" s="1"/>
      <c r="M49" s="1"/>
      <c r="N49" s="1"/>
      <c r="O49" s="1"/>
      <c r="P49" s="1"/>
      <c r="Q49" s="1"/>
      <c r="R49" s="1"/>
      <c r="S49" s="139" t="s">
        <v>2</v>
      </c>
      <c r="T49" s="140"/>
      <c r="U49" s="140"/>
      <c r="V49" s="141"/>
      <c r="W49" s="5"/>
      <c r="X49" s="5"/>
      <c r="Y49" s="5"/>
      <c r="Z49" s="5"/>
      <c r="AA49" s="5"/>
      <c r="AB49" s="5"/>
      <c r="AC49" s="5"/>
      <c r="AD49" s="5"/>
      <c r="AE49" s="5"/>
      <c r="AF49" s="6"/>
    </row>
    <row r="51" spans="1:32" ht="17.25" customHeight="1" x14ac:dyDescent="0.15">
      <c r="A51" s="139" t="s">
        <v>3</v>
      </c>
      <c r="B51" s="140"/>
      <c r="C51" s="141"/>
      <c r="D51" s="139" t="s">
        <v>4</v>
      </c>
      <c r="E51" s="141"/>
      <c r="F51" s="139" t="s">
        <v>5</v>
      </c>
      <c r="G51" s="141"/>
      <c r="H51" s="139" t="s">
        <v>6</v>
      </c>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1"/>
    </row>
    <row r="52" spans="1:32" ht="18.75" customHeight="1" x14ac:dyDescent="0.15">
      <c r="A52" s="7"/>
      <c r="B52" s="8"/>
      <c r="C52" s="9"/>
      <c r="D52" s="12"/>
      <c r="E52" s="11"/>
      <c r="F52" s="12"/>
      <c r="G52" s="11"/>
      <c r="H52" s="13" t="s">
        <v>9</v>
      </c>
      <c r="I52" s="108" t="s">
        <v>10</v>
      </c>
      <c r="J52" s="15" t="s">
        <v>11</v>
      </c>
      <c r="K52" s="15"/>
      <c r="L52" s="15"/>
      <c r="M52" s="1" t="s">
        <v>10</v>
      </c>
      <c r="N52" s="15" t="s">
        <v>12</v>
      </c>
      <c r="O52" s="15"/>
      <c r="P52" s="15"/>
      <c r="Q52" s="15"/>
      <c r="R52" s="15"/>
      <c r="S52" s="15"/>
      <c r="T52" s="15"/>
      <c r="U52" s="15"/>
      <c r="V52" s="15"/>
      <c r="W52" s="15"/>
      <c r="X52" s="15"/>
      <c r="Y52" s="87"/>
      <c r="Z52" s="92"/>
      <c r="AA52" s="92"/>
      <c r="AB52" s="92"/>
      <c r="AC52" s="92"/>
      <c r="AD52" s="92"/>
      <c r="AE52" s="92"/>
      <c r="AF52" s="93"/>
    </row>
    <row r="53" spans="1:32" ht="18.75" customHeight="1" x14ac:dyDescent="0.15">
      <c r="A53" s="22"/>
      <c r="B53" s="23"/>
      <c r="C53" s="24"/>
      <c r="D53" s="25"/>
      <c r="E53" s="26"/>
      <c r="F53" s="109"/>
      <c r="G53" s="28"/>
      <c r="H53" s="29" t="s">
        <v>14</v>
      </c>
      <c r="I53" s="30" t="s">
        <v>10</v>
      </c>
      <c r="J53" s="31" t="s">
        <v>11</v>
      </c>
      <c r="K53" s="32"/>
      <c r="L53" s="33"/>
      <c r="M53" s="34" t="s">
        <v>10</v>
      </c>
      <c r="N53" s="31" t="s">
        <v>12</v>
      </c>
      <c r="O53" s="34"/>
      <c r="P53" s="110"/>
      <c r="Q53" s="110"/>
      <c r="R53" s="110"/>
      <c r="S53" s="110"/>
      <c r="T53" s="110"/>
      <c r="U53" s="110"/>
      <c r="V53" s="110"/>
      <c r="W53" s="110"/>
      <c r="X53" s="110"/>
      <c r="Y53" s="48"/>
      <c r="Z53" s="48"/>
      <c r="AA53" s="48"/>
      <c r="AB53" s="48"/>
      <c r="AC53" s="48"/>
      <c r="AD53" s="48"/>
      <c r="AE53" s="48"/>
      <c r="AF53" s="36"/>
    </row>
    <row r="54" spans="1:32" ht="18.75" customHeight="1" x14ac:dyDescent="0.15">
      <c r="A54" s="22"/>
      <c r="B54" s="23"/>
      <c r="C54" s="24"/>
      <c r="D54" s="40"/>
      <c r="E54" s="28"/>
      <c r="F54" s="40"/>
      <c r="G54" s="28"/>
      <c r="H54" s="144" t="s">
        <v>16</v>
      </c>
      <c r="I54" s="168" t="s">
        <v>10</v>
      </c>
      <c r="J54" s="148" t="s">
        <v>17</v>
      </c>
      <c r="K54" s="148"/>
      <c r="L54" s="148"/>
      <c r="M54" s="152" t="s">
        <v>10</v>
      </c>
      <c r="N54" s="148" t="s">
        <v>18</v>
      </c>
      <c r="O54" s="148"/>
      <c r="P54" s="148"/>
      <c r="Q54" s="166"/>
      <c r="R54" s="166"/>
      <c r="S54" s="166"/>
      <c r="T54" s="166"/>
      <c r="U54" s="38"/>
      <c r="V54" s="38"/>
      <c r="W54" s="38"/>
      <c r="X54" s="38"/>
      <c r="Y54" s="111"/>
      <c r="AF54" s="98"/>
    </row>
    <row r="55" spans="1:32" ht="18.75" customHeight="1" x14ac:dyDescent="0.15">
      <c r="A55" s="22"/>
      <c r="B55" s="23"/>
      <c r="C55" s="24"/>
      <c r="D55" s="40"/>
      <c r="E55" s="28"/>
      <c r="F55" s="40"/>
      <c r="G55" s="28"/>
      <c r="H55" s="145"/>
      <c r="I55" s="169"/>
      <c r="J55" s="149"/>
      <c r="K55" s="149"/>
      <c r="L55" s="149"/>
      <c r="M55" s="153"/>
      <c r="N55" s="149"/>
      <c r="O55" s="149"/>
      <c r="P55" s="149"/>
      <c r="Q55" s="167"/>
      <c r="R55" s="167"/>
      <c r="S55" s="167"/>
      <c r="T55" s="167"/>
      <c r="U55" s="15"/>
      <c r="V55" s="15"/>
      <c r="W55" s="15"/>
      <c r="X55" s="15"/>
      <c r="Y55" s="92"/>
      <c r="Z55" s="92"/>
      <c r="AA55" s="92"/>
      <c r="AB55" s="92"/>
      <c r="AC55" s="92"/>
      <c r="AD55" s="92"/>
      <c r="AE55" s="92"/>
      <c r="AF55" s="93"/>
    </row>
    <row r="56" spans="1:32" ht="18.75" customHeight="1" x14ac:dyDescent="0.15">
      <c r="A56" s="22"/>
      <c r="B56" s="23"/>
      <c r="C56" s="24"/>
      <c r="D56" s="40"/>
      <c r="E56" s="28"/>
      <c r="F56" s="40"/>
      <c r="G56" s="28"/>
      <c r="H56" s="144" t="s">
        <v>19</v>
      </c>
      <c r="I56" s="168" t="s">
        <v>10</v>
      </c>
      <c r="J56" s="148" t="s">
        <v>17</v>
      </c>
      <c r="K56" s="148"/>
      <c r="L56" s="148"/>
      <c r="M56" s="152" t="s">
        <v>10</v>
      </c>
      <c r="N56" s="148" t="s">
        <v>18</v>
      </c>
      <c r="O56" s="148"/>
      <c r="P56" s="148"/>
      <c r="Q56" s="166"/>
      <c r="R56" s="166"/>
      <c r="S56" s="166"/>
      <c r="T56" s="166"/>
      <c r="U56" s="38"/>
      <c r="V56" s="38"/>
      <c r="W56" s="38"/>
      <c r="X56" s="38"/>
      <c r="Y56" s="111"/>
      <c r="AF56" s="98"/>
    </row>
    <row r="57" spans="1:32" ht="18.75" customHeight="1" x14ac:dyDescent="0.15">
      <c r="A57" s="22"/>
      <c r="B57" s="23"/>
      <c r="C57" s="24"/>
      <c r="D57" s="40"/>
      <c r="E57" s="28"/>
      <c r="F57" s="40"/>
      <c r="G57" s="28"/>
      <c r="H57" s="145"/>
      <c r="I57" s="169"/>
      <c r="J57" s="149"/>
      <c r="K57" s="149"/>
      <c r="L57" s="149"/>
      <c r="M57" s="153"/>
      <c r="N57" s="149"/>
      <c r="O57" s="149"/>
      <c r="P57" s="149"/>
      <c r="Q57" s="167"/>
      <c r="R57" s="167"/>
      <c r="S57" s="167"/>
      <c r="T57" s="167"/>
      <c r="U57" s="15"/>
      <c r="V57" s="15"/>
      <c r="W57" s="15"/>
      <c r="X57" s="15"/>
      <c r="Y57" s="92"/>
      <c r="Z57" s="92"/>
      <c r="AA57" s="92"/>
      <c r="AB57" s="92"/>
      <c r="AC57" s="92"/>
      <c r="AD57" s="92"/>
      <c r="AE57" s="92"/>
      <c r="AF57" s="93"/>
    </row>
    <row r="58" spans="1:32" ht="18.75" customHeight="1" x14ac:dyDescent="0.15">
      <c r="A58" s="37" t="s">
        <v>10</v>
      </c>
      <c r="B58" s="23" t="s">
        <v>24</v>
      </c>
      <c r="C58" s="24" t="s">
        <v>25</v>
      </c>
      <c r="D58" s="40"/>
      <c r="E58" s="28"/>
      <c r="F58" s="40"/>
      <c r="G58" s="28"/>
      <c r="H58" s="144" t="s">
        <v>20</v>
      </c>
      <c r="I58" s="168" t="s">
        <v>10</v>
      </c>
      <c r="J58" s="148" t="s">
        <v>17</v>
      </c>
      <c r="K58" s="148"/>
      <c r="L58" s="148"/>
      <c r="M58" s="152" t="s">
        <v>10</v>
      </c>
      <c r="N58" s="148" t="s">
        <v>18</v>
      </c>
      <c r="O58" s="148"/>
      <c r="P58" s="148"/>
      <c r="Q58" s="166"/>
      <c r="R58" s="166"/>
      <c r="S58" s="166"/>
      <c r="T58" s="166"/>
      <c r="U58" s="38"/>
      <c r="V58" s="38"/>
      <c r="W58" s="38"/>
      <c r="X58" s="38"/>
      <c r="Y58" s="111"/>
      <c r="AF58" s="98"/>
    </row>
    <row r="59" spans="1:32" ht="18.75" customHeight="1" x14ac:dyDescent="0.15">
      <c r="A59" s="22"/>
      <c r="B59" s="23"/>
      <c r="C59" s="24"/>
      <c r="D59" s="40"/>
      <c r="E59" s="28"/>
      <c r="F59" s="40"/>
      <c r="G59" s="28"/>
      <c r="H59" s="145"/>
      <c r="I59" s="169"/>
      <c r="J59" s="149"/>
      <c r="K59" s="149"/>
      <c r="L59" s="149"/>
      <c r="M59" s="153"/>
      <c r="N59" s="149"/>
      <c r="O59" s="149"/>
      <c r="P59" s="149"/>
      <c r="Q59" s="167"/>
      <c r="R59" s="167"/>
      <c r="S59" s="167"/>
      <c r="T59" s="167"/>
      <c r="U59" s="15"/>
      <c r="V59" s="15"/>
      <c r="W59" s="15"/>
      <c r="X59" s="15"/>
      <c r="Y59" s="92"/>
      <c r="Z59" s="92"/>
      <c r="AA59" s="92"/>
      <c r="AB59" s="92"/>
      <c r="AC59" s="92"/>
      <c r="AD59" s="92"/>
      <c r="AE59" s="92"/>
      <c r="AF59" s="93"/>
    </row>
    <row r="60" spans="1:32" ht="18.75" customHeight="1" x14ac:dyDescent="0.15">
      <c r="A60" s="40"/>
      <c r="C60" s="24"/>
      <c r="D60" s="40"/>
      <c r="E60" s="28"/>
      <c r="F60" s="40"/>
      <c r="G60" s="28"/>
      <c r="H60" s="112" t="s">
        <v>21</v>
      </c>
      <c r="I60" s="1" t="s">
        <v>10</v>
      </c>
      <c r="J60" s="38" t="s">
        <v>22</v>
      </c>
      <c r="K60" s="38"/>
      <c r="L60" s="1" t="s">
        <v>10</v>
      </c>
      <c r="M60" s="38" t="s">
        <v>23</v>
      </c>
      <c r="N60" s="38"/>
      <c r="AF60" s="98"/>
    </row>
    <row r="61" spans="1:32" ht="18.75" customHeight="1" x14ac:dyDescent="0.15">
      <c r="A61" s="22"/>
      <c r="B61" s="23"/>
      <c r="C61" s="24"/>
      <c r="D61" s="40"/>
      <c r="E61" s="28"/>
      <c r="F61" s="40"/>
      <c r="G61" s="28"/>
      <c r="H61" s="144" t="s">
        <v>26</v>
      </c>
      <c r="I61" s="152" t="s">
        <v>10</v>
      </c>
      <c r="J61" s="148" t="s">
        <v>63</v>
      </c>
      <c r="K61" s="148"/>
      <c r="L61" s="148"/>
      <c r="M61" s="152" t="s">
        <v>10</v>
      </c>
      <c r="N61" s="148" t="s">
        <v>64</v>
      </c>
      <c r="O61" s="148"/>
      <c r="P61" s="148"/>
      <c r="Q61" s="111"/>
      <c r="R61" s="111"/>
      <c r="S61" s="111"/>
      <c r="T61" s="111"/>
      <c r="U61" s="111"/>
      <c r="V61" s="111"/>
      <c r="W61" s="111"/>
      <c r="X61" s="111"/>
      <c r="Y61" s="111"/>
      <c r="Z61" s="111"/>
      <c r="AA61" s="111"/>
      <c r="AB61" s="111"/>
      <c r="AC61" s="111"/>
      <c r="AD61" s="111"/>
      <c r="AE61" s="111"/>
      <c r="AF61" s="113"/>
    </row>
    <row r="62" spans="1:32" ht="18.75" customHeight="1" x14ac:dyDescent="0.15">
      <c r="A62" s="40"/>
      <c r="C62" s="24"/>
      <c r="D62" s="40"/>
      <c r="E62" s="28"/>
      <c r="F62" s="40"/>
      <c r="G62" s="28"/>
      <c r="H62" s="145"/>
      <c r="I62" s="153"/>
      <c r="J62" s="149"/>
      <c r="K62" s="149"/>
      <c r="L62" s="149"/>
      <c r="M62" s="153"/>
      <c r="N62" s="149"/>
      <c r="O62" s="149"/>
      <c r="P62" s="149"/>
      <c r="Q62" s="92"/>
      <c r="R62" s="92"/>
      <c r="S62" s="92"/>
      <c r="T62" s="92"/>
      <c r="U62" s="92"/>
      <c r="V62" s="92"/>
      <c r="W62" s="92"/>
      <c r="X62" s="92"/>
      <c r="Y62" s="92"/>
      <c r="Z62" s="92"/>
      <c r="AA62" s="92"/>
      <c r="AB62" s="92"/>
      <c r="AC62" s="92"/>
      <c r="AD62" s="92"/>
      <c r="AE62" s="92"/>
      <c r="AF62" s="93"/>
    </row>
    <row r="63" spans="1:32" ht="18.75" customHeight="1" x14ac:dyDescent="0.15">
      <c r="A63" s="22"/>
      <c r="B63" s="23"/>
      <c r="C63" s="24"/>
      <c r="D63" s="40"/>
      <c r="E63" s="28"/>
      <c r="F63" s="40"/>
      <c r="G63" s="28"/>
      <c r="H63" s="144" t="s">
        <v>27</v>
      </c>
      <c r="I63" s="152" t="s">
        <v>10</v>
      </c>
      <c r="J63" s="148" t="s">
        <v>63</v>
      </c>
      <c r="K63" s="148"/>
      <c r="L63" s="148"/>
      <c r="M63" s="152" t="s">
        <v>10</v>
      </c>
      <c r="N63" s="148" t="s">
        <v>64</v>
      </c>
      <c r="O63" s="148"/>
      <c r="P63" s="148"/>
      <c r="Q63" s="111"/>
      <c r="R63" s="111"/>
      <c r="S63" s="111"/>
      <c r="T63" s="111"/>
      <c r="U63" s="111"/>
      <c r="V63" s="111"/>
      <c r="W63" s="111"/>
      <c r="X63" s="111"/>
      <c r="Y63" s="111"/>
      <c r="Z63" s="111"/>
      <c r="AA63" s="111"/>
      <c r="AB63" s="111"/>
      <c r="AC63" s="111"/>
      <c r="AD63" s="111"/>
      <c r="AE63" s="111"/>
      <c r="AF63" s="113"/>
    </row>
    <row r="64" spans="1:32" ht="18.75" customHeight="1" x14ac:dyDescent="0.15">
      <c r="A64" s="22"/>
      <c r="B64" s="23"/>
      <c r="C64" s="24"/>
      <c r="D64" s="40"/>
      <c r="E64" s="28"/>
      <c r="F64" s="40"/>
      <c r="G64" s="28"/>
      <c r="H64" s="176"/>
      <c r="I64" s="153"/>
      <c r="J64" s="149"/>
      <c r="K64" s="149"/>
      <c r="L64" s="149"/>
      <c r="M64" s="153"/>
      <c r="N64" s="149"/>
      <c r="O64" s="149"/>
      <c r="P64" s="149"/>
      <c r="Q64" s="92"/>
      <c r="R64" s="92"/>
      <c r="S64" s="92"/>
      <c r="T64" s="92"/>
      <c r="U64" s="92"/>
      <c r="V64" s="92"/>
      <c r="W64" s="92"/>
      <c r="X64" s="92"/>
      <c r="Y64" s="92"/>
      <c r="Z64" s="92"/>
      <c r="AA64" s="92"/>
      <c r="AB64" s="92"/>
      <c r="AC64" s="92"/>
      <c r="AD64" s="92"/>
      <c r="AE64" s="92"/>
      <c r="AF64" s="93"/>
    </row>
    <row r="65" spans="1:32" ht="18.75" customHeight="1" x14ac:dyDescent="0.15">
      <c r="A65" s="22"/>
      <c r="B65" s="53"/>
      <c r="C65" s="54"/>
      <c r="D65" s="55"/>
      <c r="E65" s="28"/>
      <c r="F65" s="114"/>
      <c r="G65" s="28"/>
      <c r="H65" s="115" t="s">
        <v>28</v>
      </c>
      <c r="I65" s="116" t="s">
        <v>10</v>
      </c>
      <c r="J65" s="31" t="s">
        <v>22</v>
      </c>
      <c r="K65" s="31"/>
      <c r="L65" s="101" t="s">
        <v>10</v>
      </c>
      <c r="M65" s="31" t="s">
        <v>23</v>
      </c>
      <c r="N65" s="31"/>
      <c r="O65" s="91"/>
      <c r="P65" s="31"/>
      <c r="Q65" s="92"/>
      <c r="R65" s="92"/>
      <c r="S65" s="92"/>
      <c r="T65" s="92"/>
      <c r="U65" s="92"/>
      <c r="V65" s="92"/>
      <c r="W65" s="92"/>
      <c r="X65" s="92"/>
      <c r="Y65" s="117"/>
      <c r="Z65" s="47"/>
      <c r="AA65" s="47"/>
      <c r="AB65" s="47"/>
      <c r="AC65" s="117"/>
      <c r="AD65" s="47"/>
      <c r="AE65" s="47"/>
      <c r="AF65" s="39"/>
    </row>
    <row r="66" spans="1:32" ht="18.75" customHeight="1" x14ac:dyDescent="0.15">
      <c r="A66" s="7"/>
      <c r="B66" s="8"/>
      <c r="C66" s="9"/>
      <c r="D66" s="10"/>
      <c r="E66" s="11"/>
      <c r="F66" s="12"/>
      <c r="G66" s="21"/>
      <c r="H66" s="84" t="s">
        <v>37</v>
      </c>
      <c r="I66" s="108" t="s">
        <v>10</v>
      </c>
      <c r="J66" s="85" t="s">
        <v>22</v>
      </c>
      <c r="K66" s="85"/>
      <c r="L66" s="86"/>
      <c r="M66" s="106" t="s">
        <v>10</v>
      </c>
      <c r="N66" s="85" t="s">
        <v>38</v>
      </c>
      <c r="O66" s="85"/>
      <c r="P66" s="86"/>
      <c r="Q66" s="106" t="s">
        <v>10</v>
      </c>
      <c r="R66" s="87" t="s">
        <v>39</v>
      </c>
      <c r="S66" s="87"/>
      <c r="T66" s="87"/>
      <c r="U66" s="87"/>
      <c r="V66" s="85"/>
      <c r="W66" s="85"/>
      <c r="X66" s="85"/>
      <c r="Y66" s="85"/>
      <c r="Z66" s="85"/>
      <c r="AA66" s="85"/>
      <c r="AB66" s="85"/>
      <c r="AC66" s="85"/>
      <c r="AD66" s="85"/>
      <c r="AE66" s="85"/>
      <c r="AF66" s="118"/>
    </row>
    <row r="67" spans="1:32" ht="18.75" customHeight="1" x14ac:dyDescent="0.15">
      <c r="A67" s="22"/>
      <c r="B67" s="23"/>
      <c r="C67" s="24"/>
      <c r="D67" s="25"/>
      <c r="E67" s="28"/>
      <c r="F67" s="40"/>
      <c r="G67" s="39"/>
      <c r="H67" s="89" t="s">
        <v>9</v>
      </c>
      <c r="I67" s="1" t="s">
        <v>10</v>
      </c>
      <c r="J67" s="38" t="s">
        <v>11</v>
      </c>
      <c r="K67" s="38"/>
      <c r="L67" s="90"/>
      <c r="M67" s="1" t="s">
        <v>10</v>
      </c>
      <c r="N67" s="38" t="s">
        <v>12</v>
      </c>
      <c r="O67" s="38"/>
      <c r="P67" s="33"/>
      <c r="Q67" s="101"/>
      <c r="R67" s="91"/>
      <c r="S67" s="92"/>
      <c r="T67" s="92"/>
      <c r="U67" s="92"/>
      <c r="V67" s="92"/>
      <c r="W67" s="92"/>
      <c r="X67" s="92"/>
      <c r="Y67" s="91"/>
      <c r="Z67" s="31"/>
      <c r="AA67" s="31"/>
      <c r="AB67" s="119"/>
      <c r="AC67" s="119"/>
      <c r="AD67" s="31"/>
      <c r="AE67" s="31"/>
      <c r="AF67" s="120"/>
    </row>
    <row r="68" spans="1:32" ht="18.75" customHeight="1" x14ac:dyDescent="0.15">
      <c r="A68" s="22"/>
      <c r="B68" s="23"/>
      <c r="C68" s="24"/>
      <c r="D68" s="25"/>
      <c r="E68" s="28"/>
      <c r="F68" s="40"/>
      <c r="G68" s="39"/>
      <c r="H68" s="29" t="s">
        <v>14</v>
      </c>
      <c r="I68" s="116" t="s">
        <v>10</v>
      </c>
      <c r="J68" s="31" t="s">
        <v>11</v>
      </c>
      <c r="K68" s="31"/>
      <c r="L68" s="33"/>
      <c r="M68" s="101" t="s">
        <v>10</v>
      </c>
      <c r="N68" s="31" t="s">
        <v>12</v>
      </c>
      <c r="O68" s="101"/>
      <c r="P68" s="90"/>
      <c r="Q68" s="1"/>
      <c r="S68" s="92"/>
      <c r="T68" s="92"/>
      <c r="U68" s="92"/>
      <c r="V68" s="92"/>
      <c r="W68" s="92"/>
      <c r="X68" s="91"/>
      <c r="Z68" s="38"/>
      <c r="AA68" s="38"/>
      <c r="AB68" s="47"/>
      <c r="AC68" s="121"/>
      <c r="AD68" s="38"/>
      <c r="AE68" s="38"/>
      <c r="AF68" s="39"/>
    </row>
    <row r="69" spans="1:32" ht="18.75" customHeight="1" x14ac:dyDescent="0.15">
      <c r="A69" s="22"/>
      <c r="B69" s="23"/>
      <c r="C69" s="24"/>
      <c r="D69" s="25"/>
      <c r="E69" s="28"/>
      <c r="F69" s="40"/>
      <c r="G69" s="39"/>
      <c r="H69" s="95" t="s">
        <v>40</v>
      </c>
      <c r="I69" s="116" t="s">
        <v>10</v>
      </c>
      <c r="J69" s="31" t="s">
        <v>22</v>
      </c>
      <c r="K69" s="31"/>
      <c r="L69" s="101" t="s">
        <v>10</v>
      </c>
      <c r="M69" s="31" t="s">
        <v>23</v>
      </c>
      <c r="N69" s="91"/>
      <c r="O69" s="31"/>
      <c r="P69" s="31"/>
      <c r="Q69" s="31"/>
      <c r="R69" s="31"/>
      <c r="S69" s="31"/>
      <c r="T69" s="31"/>
      <c r="U69" s="31"/>
      <c r="V69" s="31"/>
      <c r="W69" s="31"/>
      <c r="X69" s="31"/>
      <c r="Y69" s="31"/>
      <c r="Z69" s="31"/>
      <c r="AA69" s="31"/>
      <c r="AB69" s="31"/>
      <c r="AC69" s="31"/>
      <c r="AD69" s="31"/>
      <c r="AE69" s="31"/>
      <c r="AF69" s="44"/>
    </row>
    <row r="70" spans="1:32" ht="18.75" customHeight="1" x14ac:dyDescent="0.15">
      <c r="A70" s="37" t="s">
        <v>10</v>
      </c>
      <c r="B70" s="23" t="s">
        <v>43</v>
      </c>
      <c r="C70" s="24" t="s">
        <v>65</v>
      </c>
      <c r="D70" s="25"/>
      <c r="E70" s="28"/>
      <c r="F70" s="40"/>
      <c r="G70" s="39"/>
      <c r="H70" s="99" t="s">
        <v>41</v>
      </c>
      <c r="I70" s="116" t="s">
        <v>10</v>
      </c>
      <c r="J70" s="31" t="s">
        <v>22</v>
      </c>
      <c r="K70" s="31"/>
      <c r="L70" s="101" t="s">
        <v>10</v>
      </c>
      <c r="M70" s="31" t="s">
        <v>23</v>
      </c>
      <c r="N70" s="91"/>
      <c r="O70" s="31"/>
      <c r="P70" s="31"/>
      <c r="Q70" s="31"/>
      <c r="R70" s="31"/>
      <c r="S70" s="31"/>
      <c r="T70" s="31"/>
      <c r="U70" s="31"/>
      <c r="V70" s="31"/>
      <c r="W70" s="31"/>
      <c r="X70" s="31"/>
      <c r="Y70" s="31"/>
      <c r="Z70" s="31"/>
      <c r="AA70" s="31"/>
      <c r="AB70" s="31"/>
      <c r="AC70" s="31"/>
      <c r="AD70" s="31"/>
      <c r="AE70" s="31"/>
      <c r="AF70" s="44"/>
    </row>
    <row r="71" spans="1:32" ht="18.75" customHeight="1" x14ac:dyDescent="0.15">
      <c r="A71" s="22"/>
      <c r="B71" s="23"/>
      <c r="C71" s="24"/>
      <c r="D71" s="25"/>
      <c r="E71" s="28"/>
      <c r="F71" s="40"/>
      <c r="G71" s="39"/>
      <c r="H71" s="95" t="s">
        <v>66</v>
      </c>
      <c r="I71" s="116" t="s">
        <v>10</v>
      </c>
      <c r="J71" s="31" t="s">
        <v>22</v>
      </c>
      <c r="K71" s="31"/>
      <c r="L71" s="101" t="s">
        <v>10</v>
      </c>
      <c r="M71" s="31" t="s">
        <v>23</v>
      </c>
      <c r="N71" s="91"/>
      <c r="O71" s="31"/>
      <c r="P71" s="31"/>
      <c r="Q71" s="31"/>
      <c r="R71" s="31"/>
      <c r="S71" s="31"/>
      <c r="T71" s="31"/>
      <c r="U71" s="31"/>
      <c r="V71" s="31"/>
      <c r="W71" s="31"/>
      <c r="X71" s="31"/>
      <c r="Y71" s="31"/>
      <c r="Z71" s="31"/>
      <c r="AA71" s="31"/>
      <c r="AB71" s="31"/>
      <c r="AC71" s="31"/>
      <c r="AD71" s="31"/>
      <c r="AE71" s="31"/>
      <c r="AF71" s="44"/>
    </row>
    <row r="72" spans="1:32" ht="18.75" customHeight="1" x14ac:dyDescent="0.15">
      <c r="A72" s="22"/>
      <c r="B72" s="23"/>
      <c r="C72" s="24"/>
      <c r="D72" s="25"/>
      <c r="E72" s="28"/>
      <c r="F72" s="40"/>
      <c r="G72" s="39"/>
      <c r="H72" s="102" t="s">
        <v>45</v>
      </c>
      <c r="I72" s="116" t="s">
        <v>10</v>
      </c>
      <c r="J72" s="31" t="s">
        <v>22</v>
      </c>
      <c r="K72" s="31"/>
      <c r="L72" s="101" t="s">
        <v>10</v>
      </c>
      <c r="M72" s="31" t="s">
        <v>23</v>
      </c>
      <c r="N72" s="91"/>
      <c r="O72" s="31"/>
      <c r="P72" s="31"/>
      <c r="Q72" s="31"/>
      <c r="R72" s="31"/>
      <c r="S72" s="31"/>
      <c r="T72" s="31"/>
      <c r="U72" s="31"/>
      <c r="V72" s="31"/>
      <c r="W72" s="31"/>
      <c r="X72" s="31"/>
      <c r="Y72" s="31"/>
      <c r="Z72" s="31"/>
      <c r="AA72" s="31"/>
      <c r="AB72" s="31"/>
      <c r="AC72" s="31"/>
      <c r="AD72" s="31"/>
      <c r="AE72" s="31"/>
      <c r="AF72" s="44"/>
    </row>
    <row r="73" spans="1:32" ht="18.75" customHeight="1" x14ac:dyDescent="0.15">
      <c r="A73" s="22"/>
      <c r="B73" s="23"/>
      <c r="C73" s="24"/>
      <c r="D73" s="25"/>
      <c r="E73" s="28"/>
      <c r="F73" s="40"/>
      <c r="G73" s="39"/>
      <c r="H73" s="102" t="s">
        <v>51</v>
      </c>
      <c r="I73" s="116" t="s">
        <v>10</v>
      </c>
      <c r="J73" s="31" t="s">
        <v>22</v>
      </c>
      <c r="K73" s="31"/>
      <c r="L73" s="101" t="s">
        <v>10</v>
      </c>
      <c r="M73" s="31" t="s">
        <v>52</v>
      </c>
      <c r="N73" s="31"/>
      <c r="O73" s="101" t="s">
        <v>10</v>
      </c>
      <c r="P73" s="31" t="s">
        <v>53</v>
      </c>
      <c r="Q73" s="91"/>
      <c r="R73" s="91"/>
      <c r="S73" s="91"/>
      <c r="T73" s="31"/>
      <c r="U73" s="31"/>
      <c r="V73" s="31"/>
      <c r="W73" s="31"/>
      <c r="X73" s="31"/>
      <c r="Y73" s="31"/>
      <c r="Z73" s="31"/>
      <c r="AA73" s="31"/>
      <c r="AB73" s="31"/>
      <c r="AC73" s="31"/>
      <c r="AD73" s="31"/>
      <c r="AE73" s="31"/>
      <c r="AF73" s="44"/>
    </row>
    <row r="74" spans="1:32" ht="18.75" customHeight="1" x14ac:dyDescent="0.15">
      <c r="A74" s="52"/>
      <c r="B74" s="53"/>
      <c r="C74" s="54"/>
      <c r="D74" s="55"/>
      <c r="E74" s="58"/>
      <c r="F74" s="114"/>
      <c r="G74" s="68"/>
      <c r="H74" s="122" t="s">
        <v>54</v>
      </c>
      <c r="I74" s="123" t="s">
        <v>10</v>
      </c>
      <c r="J74" s="43" t="s">
        <v>22</v>
      </c>
      <c r="K74" s="43"/>
      <c r="L74" s="124" t="s">
        <v>10</v>
      </c>
      <c r="M74" s="43" t="s">
        <v>23</v>
      </c>
      <c r="N74" s="125"/>
      <c r="O74" s="43"/>
      <c r="P74" s="43"/>
      <c r="Q74" s="43"/>
      <c r="R74" s="43"/>
      <c r="S74" s="43"/>
      <c r="T74" s="43"/>
      <c r="U74" s="43"/>
      <c r="V74" s="43"/>
      <c r="W74" s="43"/>
      <c r="X74" s="43"/>
      <c r="Y74" s="43"/>
      <c r="Z74" s="43"/>
      <c r="AA74" s="43"/>
      <c r="AB74" s="43"/>
      <c r="AC74" s="43"/>
      <c r="AD74" s="43"/>
      <c r="AE74" s="43"/>
      <c r="AF74" s="126"/>
    </row>
    <row r="75" spans="1:32" ht="18.75" customHeight="1" x14ac:dyDescent="0.15">
      <c r="A75" s="170" t="s">
        <v>10</v>
      </c>
      <c r="B75" s="172" t="s">
        <v>67</v>
      </c>
      <c r="C75" s="174" t="s">
        <v>56</v>
      </c>
      <c r="D75" s="10"/>
      <c r="E75" s="11"/>
      <c r="F75" s="12"/>
      <c r="G75" s="21"/>
      <c r="H75" s="127" t="s">
        <v>42</v>
      </c>
      <c r="I75" s="128" t="s">
        <v>10</v>
      </c>
      <c r="J75" s="129" t="s">
        <v>22</v>
      </c>
      <c r="K75" s="129"/>
      <c r="L75" s="130" t="s">
        <v>10</v>
      </c>
      <c r="M75" s="129" t="s">
        <v>23</v>
      </c>
      <c r="N75" s="129"/>
      <c r="O75" s="129"/>
      <c r="P75" s="129"/>
      <c r="Q75" s="131"/>
      <c r="R75" s="131"/>
      <c r="S75" s="131"/>
      <c r="T75" s="131"/>
      <c r="U75" s="131"/>
      <c r="V75" s="131"/>
      <c r="W75" s="131"/>
      <c r="X75" s="131"/>
      <c r="Y75" s="129"/>
      <c r="Z75" s="129"/>
      <c r="AA75" s="129"/>
      <c r="AB75" s="129"/>
      <c r="AC75" s="129"/>
      <c r="AD75" s="129"/>
      <c r="AE75" s="129"/>
      <c r="AF75" s="132"/>
    </row>
    <row r="76" spans="1:32" ht="18.75" customHeight="1" x14ac:dyDescent="0.15">
      <c r="A76" s="171"/>
      <c r="B76" s="173"/>
      <c r="C76" s="175"/>
      <c r="D76" s="55"/>
      <c r="E76" s="58"/>
      <c r="F76" s="114"/>
      <c r="G76" s="68"/>
      <c r="H76" s="133" t="s">
        <v>57</v>
      </c>
      <c r="I76" s="114" t="s">
        <v>10</v>
      </c>
      <c r="J76" s="63" t="s">
        <v>22</v>
      </c>
      <c r="K76" s="63"/>
      <c r="L76" s="134" t="s">
        <v>10</v>
      </c>
      <c r="M76" s="63" t="s">
        <v>23</v>
      </c>
      <c r="N76" s="63"/>
      <c r="O76" s="63"/>
      <c r="P76" s="63"/>
      <c r="Q76" s="135"/>
      <c r="R76" s="135"/>
      <c r="S76" s="135"/>
      <c r="T76" s="135"/>
      <c r="U76" s="135"/>
      <c r="V76" s="135"/>
      <c r="W76" s="135"/>
      <c r="X76" s="135"/>
      <c r="Y76" s="63"/>
      <c r="Z76" s="63"/>
      <c r="AA76" s="63"/>
      <c r="AB76" s="63"/>
      <c r="AC76" s="63"/>
      <c r="AD76" s="63"/>
      <c r="AE76" s="63"/>
      <c r="AF76" s="58"/>
    </row>
    <row r="77" spans="1:32" ht="8.25" customHeight="1" x14ac:dyDescent="0.15">
      <c r="A77" s="136"/>
      <c r="B77" s="136"/>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15">
      <c r="A78" s="137"/>
      <c r="B78" s="137"/>
      <c r="C78" s="38" t="s">
        <v>68</v>
      </c>
      <c r="D78" s="38"/>
      <c r="E78" s="136"/>
      <c r="F78" s="136"/>
      <c r="G78" s="136"/>
      <c r="H78" s="136"/>
      <c r="I78" s="136"/>
      <c r="J78" s="136"/>
      <c r="K78" s="136"/>
      <c r="L78" s="136"/>
      <c r="M78" s="136"/>
      <c r="N78" s="136"/>
      <c r="O78" s="136"/>
      <c r="P78" s="136"/>
      <c r="Q78" s="136"/>
      <c r="R78" s="136"/>
      <c r="S78" s="136"/>
      <c r="T78" s="136"/>
      <c r="U78" s="136"/>
      <c r="V78" s="136"/>
    </row>
    <row r="105" spans="12:12" ht="20.25" customHeight="1" x14ac:dyDescent="0.15">
      <c r="L105" s="92"/>
    </row>
  </sheetData>
  <mergeCells count="95">
    <mergeCell ref="A75:A76"/>
    <mergeCell ref="B75:B76"/>
    <mergeCell ref="C75:C76"/>
    <mergeCell ref="T58:T59"/>
    <mergeCell ref="H61:H62"/>
    <mergeCell ref="I61:I62"/>
    <mergeCell ref="J61:L62"/>
    <mergeCell ref="M61:M62"/>
    <mergeCell ref="N61:P62"/>
    <mergeCell ref="H63:H64"/>
    <mergeCell ref="I63:I64"/>
    <mergeCell ref="J63:L64"/>
    <mergeCell ref="M63:M64"/>
    <mergeCell ref="N63:P64"/>
    <mergeCell ref="S56:S57"/>
    <mergeCell ref="T56:T57"/>
    <mergeCell ref="H58:H59"/>
    <mergeCell ref="I58:I59"/>
    <mergeCell ref="J58:L59"/>
    <mergeCell ref="M58:M59"/>
    <mergeCell ref="N58:P59"/>
    <mergeCell ref="Q58:Q59"/>
    <mergeCell ref="R58:R59"/>
    <mergeCell ref="S58:S59"/>
    <mergeCell ref="R54:R55"/>
    <mergeCell ref="S54:S55"/>
    <mergeCell ref="T54:T55"/>
    <mergeCell ref="H56:H57"/>
    <mergeCell ref="I56:I57"/>
    <mergeCell ref="J56:L57"/>
    <mergeCell ref="M56:M57"/>
    <mergeCell ref="N56:P57"/>
    <mergeCell ref="Q56:Q57"/>
    <mergeCell ref="R56:R57"/>
    <mergeCell ref="H54:H55"/>
    <mergeCell ref="I54:I55"/>
    <mergeCell ref="J54:L55"/>
    <mergeCell ref="M54:M55"/>
    <mergeCell ref="N54:P55"/>
    <mergeCell ref="Q54:Q55"/>
    <mergeCell ref="A51:C51"/>
    <mergeCell ref="D51:E51"/>
    <mergeCell ref="F51:G51"/>
    <mergeCell ref="H51:AF51"/>
    <mergeCell ref="H19:H20"/>
    <mergeCell ref="I19:I20"/>
    <mergeCell ref="J19:L20"/>
    <mergeCell ref="M19:M20"/>
    <mergeCell ref="N19:P20"/>
    <mergeCell ref="Y23:AB23"/>
    <mergeCell ref="AC23:AF23"/>
    <mergeCell ref="Y36:AB38"/>
    <mergeCell ref="AC36:AF38"/>
    <mergeCell ref="A47:AF47"/>
    <mergeCell ref="S49:V49"/>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ErrorMessage="1" sqref="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I36:I37 JE36:JE37 TA36:TA37 ACW36:ACW37 AMS36:AMS37 AWO36:AWO37 BGK36:BGK37 BQG36:BQG37 CAC36:CAC37 CJY36:CJY37 CTU36:CTU37 DDQ36:DDQ37 DNM36:DNM37 DXI36:DXI37 EHE36:EHE37 ERA36:ERA37 FAW36:FAW37 FKS36:FKS37 FUO36:FUO37 GEK36:GEK37 GOG36:GOG37 GYC36:GYC37 HHY36:HHY37 HRU36:HRU37 IBQ36:IBQ37 ILM36:ILM37 IVI36:IVI37 JFE36:JFE37 JPA36:JPA37 JYW36:JYW37 KIS36:KIS37 KSO36:KSO37 LCK36:LCK37 LMG36:LMG37 LWC36:LWC37 MFY36:MFY37 MPU36:MPU37 MZQ36:MZQ37 NJM36:NJM37 NTI36:NTI37 ODE36:ODE37 ONA36:ONA37 OWW36:OWW37 PGS36:PGS37 PQO36:PQO37 QAK36:QAK37 QKG36:QKG37 QUC36:QUC37 RDY36:RDY37 RNU36:RNU37 RXQ36:RXQ37 SHM36:SHM37 SRI36:SRI37 TBE36:TBE37 TLA36:TLA37 TUW36:TUW37 UES36:UES37 UOO36:UOO37 UYK36:UYK37 VIG36:VIG37 VSC36:VSC37 WBY36:WBY37 WLU36:WLU37 WVQ36:WVQ37 I65572:I65573 JE65572:JE65573 TA65572:TA65573 ACW65572:ACW65573 AMS65572:AMS65573 AWO65572:AWO65573 BGK65572:BGK65573 BQG65572:BQG65573 CAC65572:CAC65573 CJY65572:CJY65573 CTU65572:CTU65573 DDQ65572:DDQ65573 DNM65572:DNM65573 DXI65572:DXI65573 EHE65572:EHE65573 ERA65572:ERA65573 FAW65572:FAW65573 FKS65572:FKS65573 FUO65572:FUO65573 GEK65572:GEK65573 GOG65572:GOG65573 GYC65572:GYC65573 HHY65572:HHY65573 HRU65572:HRU65573 IBQ65572:IBQ65573 ILM65572:ILM65573 IVI65572:IVI65573 JFE65572:JFE65573 JPA65572:JPA65573 JYW65572:JYW65573 KIS65572:KIS65573 KSO65572:KSO65573 LCK65572:LCK65573 LMG65572:LMG65573 LWC65572:LWC65573 MFY65572:MFY65573 MPU65572:MPU65573 MZQ65572:MZQ65573 NJM65572:NJM65573 NTI65572:NTI65573 ODE65572:ODE65573 ONA65572:ONA65573 OWW65572:OWW65573 PGS65572:PGS65573 PQO65572:PQO65573 QAK65572:QAK65573 QKG65572:QKG65573 QUC65572:QUC65573 RDY65572:RDY65573 RNU65572:RNU65573 RXQ65572:RXQ65573 SHM65572:SHM65573 SRI65572:SRI65573 TBE65572:TBE65573 TLA65572:TLA65573 TUW65572:TUW65573 UES65572:UES65573 UOO65572:UOO65573 UYK65572:UYK65573 VIG65572:VIG65573 VSC65572:VSC65573 WBY65572:WBY65573 WLU65572:WLU65573 WVQ65572:WVQ65573 I131108:I131109 JE131108:JE131109 TA131108:TA131109 ACW131108:ACW131109 AMS131108:AMS131109 AWO131108:AWO131109 BGK131108:BGK131109 BQG131108:BQG131109 CAC131108:CAC131109 CJY131108:CJY131109 CTU131108:CTU131109 DDQ131108:DDQ131109 DNM131108:DNM131109 DXI131108:DXI131109 EHE131108:EHE131109 ERA131108:ERA131109 FAW131108:FAW131109 FKS131108:FKS131109 FUO131108:FUO131109 GEK131108:GEK131109 GOG131108:GOG131109 GYC131108:GYC131109 HHY131108:HHY131109 HRU131108:HRU131109 IBQ131108:IBQ131109 ILM131108:ILM131109 IVI131108:IVI131109 JFE131108:JFE131109 JPA131108:JPA131109 JYW131108:JYW131109 KIS131108:KIS131109 KSO131108:KSO131109 LCK131108:LCK131109 LMG131108:LMG131109 LWC131108:LWC131109 MFY131108:MFY131109 MPU131108:MPU131109 MZQ131108:MZQ131109 NJM131108:NJM131109 NTI131108:NTI131109 ODE131108:ODE131109 ONA131108:ONA131109 OWW131108:OWW131109 PGS131108:PGS131109 PQO131108:PQO131109 QAK131108:QAK131109 QKG131108:QKG131109 QUC131108:QUC131109 RDY131108:RDY131109 RNU131108:RNU131109 RXQ131108:RXQ131109 SHM131108:SHM131109 SRI131108:SRI131109 TBE131108:TBE131109 TLA131108:TLA131109 TUW131108:TUW131109 UES131108:UES131109 UOO131108:UOO131109 UYK131108:UYK131109 VIG131108:VIG131109 VSC131108:VSC131109 WBY131108:WBY131109 WLU131108:WLU131109 WVQ131108:WVQ131109 I196644:I196645 JE196644:JE196645 TA196644:TA196645 ACW196644:ACW196645 AMS196644:AMS196645 AWO196644:AWO196645 BGK196644:BGK196645 BQG196644:BQG196645 CAC196644:CAC196645 CJY196644:CJY196645 CTU196644:CTU196645 DDQ196644:DDQ196645 DNM196644:DNM196645 DXI196644:DXI196645 EHE196644:EHE196645 ERA196644:ERA196645 FAW196644:FAW196645 FKS196644:FKS196645 FUO196644:FUO196645 GEK196644:GEK196645 GOG196644:GOG196645 GYC196644:GYC196645 HHY196644:HHY196645 HRU196644:HRU196645 IBQ196644:IBQ196645 ILM196644:ILM196645 IVI196644:IVI196645 JFE196644:JFE196645 JPA196644:JPA196645 JYW196644:JYW196645 KIS196644:KIS196645 KSO196644:KSO196645 LCK196644:LCK196645 LMG196644:LMG196645 LWC196644:LWC196645 MFY196644:MFY196645 MPU196644:MPU196645 MZQ196644:MZQ196645 NJM196644:NJM196645 NTI196644:NTI196645 ODE196644:ODE196645 ONA196644:ONA196645 OWW196644:OWW196645 PGS196644:PGS196645 PQO196644:PQO196645 QAK196644:QAK196645 QKG196644:QKG196645 QUC196644:QUC196645 RDY196644:RDY196645 RNU196644:RNU196645 RXQ196644:RXQ196645 SHM196644:SHM196645 SRI196644:SRI196645 TBE196644:TBE196645 TLA196644:TLA196645 TUW196644:TUW196645 UES196644:UES196645 UOO196644:UOO196645 UYK196644:UYK196645 VIG196644:VIG196645 VSC196644:VSC196645 WBY196644:WBY196645 WLU196644:WLU196645 WVQ196644:WVQ196645 I262180:I262181 JE262180:JE262181 TA262180:TA262181 ACW262180:ACW262181 AMS262180:AMS262181 AWO262180:AWO262181 BGK262180:BGK262181 BQG262180:BQG262181 CAC262180:CAC262181 CJY262180:CJY262181 CTU262180:CTU262181 DDQ262180:DDQ262181 DNM262180:DNM262181 DXI262180:DXI262181 EHE262180:EHE262181 ERA262180:ERA262181 FAW262180:FAW262181 FKS262180:FKS262181 FUO262180:FUO262181 GEK262180:GEK262181 GOG262180:GOG262181 GYC262180:GYC262181 HHY262180:HHY262181 HRU262180:HRU262181 IBQ262180:IBQ262181 ILM262180:ILM262181 IVI262180:IVI262181 JFE262180:JFE262181 JPA262180:JPA262181 JYW262180:JYW262181 KIS262180:KIS262181 KSO262180:KSO262181 LCK262180:LCK262181 LMG262180:LMG262181 LWC262180:LWC262181 MFY262180:MFY262181 MPU262180:MPU262181 MZQ262180:MZQ262181 NJM262180:NJM262181 NTI262180:NTI262181 ODE262180:ODE262181 ONA262180:ONA262181 OWW262180:OWW262181 PGS262180:PGS262181 PQO262180:PQO262181 QAK262180:QAK262181 QKG262180:QKG262181 QUC262180:QUC262181 RDY262180:RDY262181 RNU262180:RNU262181 RXQ262180:RXQ262181 SHM262180:SHM262181 SRI262180:SRI262181 TBE262180:TBE262181 TLA262180:TLA262181 TUW262180:TUW262181 UES262180:UES262181 UOO262180:UOO262181 UYK262180:UYK262181 VIG262180:VIG262181 VSC262180:VSC262181 WBY262180:WBY262181 WLU262180:WLU262181 WVQ262180:WVQ262181 I327716:I327717 JE327716:JE327717 TA327716:TA327717 ACW327716:ACW327717 AMS327716:AMS327717 AWO327716:AWO327717 BGK327716:BGK327717 BQG327716:BQG327717 CAC327716:CAC327717 CJY327716:CJY327717 CTU327716:CTU327717 DDQ327716:DDQ327717 DNM327716:DNM327717 DXI327716:DXI327717 EHE327716:EHE327717 ERA327716:ERA327717 FAW327716:FAW327717 FKS327716:FKS327717 FUO327716:FUO327717 GEK327716:GEK327717 GOG327716:GOG327717 GYC327716:GYC327717 HHY327716:HHY327717 HRU327716:HRU327717 IBQ327716:IBQ327717 ILM327716:ILM327717 IVI327716:IVI327717 JFE327716:JFE327717 JPA327716:JPA327717 JYW327716:JYW327717 KIS327716:KIS327717 KSO327716:KSO327717 LCK327716:LCK327717 LMG327716:LMG327717 LWC327716:LWC327717 MFY327716:MFY327717 MPU327716:MPU327717 MZQ327716:MZQ327717 NJM327716:NJM327717 NTI327716:NTI327717 ODE327716:ODE327717 ONA327716:ONA327717 OWW327716:OWW327717 PGS327716:PGS327717 PQO327716:PQO327717 QAK327716:QAK327717 QKG327716:QKG327717 QUC327716:QUC327717 RDY327716:RDY327717 RNU327716:RNU327717 RXQ327716:RXQ327717 SHM327716:SHM327717 SRI327716:SRI327717 TBE327716:TBE327717 TLA327716:TLA327717 TUW327716:TUW327717 UES327716:UES327717 UOO327716:UOO327717 UYK327716:UYK327717 VIG327716:VIG327717 VSC327716:VSC327717 WBY327716:WBY327717 WLU327716:WLU327717 WVQ327716:WVQ327717 I393252:I393253 JE393252:JE393253 TA393252:TA393253 ACW393252:ACW393253 AMS393252:AMS393253 AWO393252:AWO393253 BGK393252:BGK393253 BQG393252:BQG393253 CAC393252:CAC393253 CJY393252:CJY393253 CTU393252:CTU393253 DDQ393252:DDQ393253 DNM393252:DNM393253 DXI393252:DXI393253 EHE393252:EHE393253 ERA393252:ERA393253 FAW393252:FAW393253 FKS393252:FKS393253 FUO393252:FUO393253 GEK393252:GEK393253 GOG393252:GOG393253 GYC393252:GYC393253 HHY393252:HHY393253 HRU393252:HRU393253 IBQ393252:IBQ393253 ILM393252:ILM393253 IVI393252:IVI393253 JFE393252:JFE393253 JPA393252:JPA393253 JYW393252:JYW393253 KIS393252:KIS393253 KSO393252:KSO393253 LCK393252:LCK393253 LMG393252:LMG393253 LWC393252:LWC393253 MFY393252:MFY393253 MPU393252:MPU393253 MZQ393252:MZQ393253 NJM393252:NJM393253 NTI393252:NTI393253 ODE393252:ODE393253 ONA393252:ONA393253 OWW393252:OWW393253 PGS393252:PGS393253 PQO393252:PQO393253 QAK393252:QAK393253 QKG393252:QKG393253 QUC393252:QUC393253 RDY393252:RDY393253 RNU393252:RNU393253 RXQ393252:RXQ393253 SHM393252:SHM393253 SRI393252:SRI393253 TBE393252:TBE393253 TLA393252:TLA393253 TUW393252:TUW393253 UES393252:UES393253 UOO393252:UOO393253 UYK393252:UYK393253 VIG393252:VIG393253 VSC393252:VSC393253 WBY393252:WBY393253 WLU393252:WLU393253 WVQ393252:WVQ393253 I458788:I458789 JE458788:JE458789 TA458788:TA458789 ACW458788:ACW458789 AMS458788:AMS458789 AWO458788:AWO458789 BGK458788:BGK458789 BQG458788:BQG458789 CAC458788:CAC458789 CJY458788:CJY458789 CTU458788:CTU458789 DDQ458788:DDQ458789 DNM458788:DNM458789 DXI458788:DXI458789 EHE458788:EHE458789 ERA458788:ERA458789 FAW458788:FAW458789 FKS458788:FKS458789 FUO458788:FUO458789 GEK458788:GEK458789 GOG458788:GOG458789 GYC458788:GYC458789 HHY458788:HHY458789 HRU458788:HRU458789 IBQ458788:IBQ458789 ILM458788:ILM458789 IVI458788:IVI458789 JFE458788:JFE458789 JPA458788:JPA458789 JYW458788:JYW458789 KIS458788:KIS458789 KSO458788:KSO458789 LCK458788:LCK458789 LMG458788:LMG458789 LWC458788:LWC458789 MFY458788:MFY458789 MPU458788:MPU458789 MZQ458788:MZQ458789 NJM458788:NJM458789 NTI458788:NTI458789 ODE458788:ODE458789 ONA458788:ONA458789 OWW458788:OWW458789 PGS458788:PGS458789 PQO458788:PQO458789 QAK458788:QAK458789 QKG458788:QKG458789 QUC458788:QUC458789 RDY458788:RDY458789 RNU458788:RNU458789 RXQ458788:RXQ458789 SHM458788:SHM458789 SRI458788:SRI458789 TBE458788:TBE458789 TLA458788:TLA458789 TUW458788:TUW458789 UES458788:UES458789 UOO458788:UOO458789 UYK458788:UYK458789 VIG458788:VIG458789 VSC458788:VSC458789 WBY458788:WBY458789 WLU458788:WLU458789 WVQ458788:WVQ458789 I524324:I524325 JE524324:JE524325 TA524324:TA524325 ACW524324:ACW524325 AMS524324:AMS524325 AWO524324:AWO524325 BGK524324:BGK524325 BQG524324:BQG524325 CAC524324:CAC524325 CJY524324:CJY524325 CTU524324:CTU524325 DDQ524324:DDQ524325 DNM524324:DNM524325 DXI524324:DXI524325 EHE524324:EHE524325 ERA524324:ERA524325 FAW524324:FAW524325 FKS524324:FKS524325 FUO524324:FUO524325 GEK524324:GEK524325 GOG524324:GOG524325 GYC524324:GYC524325 HHY524324:HHY524325 HRU524324:HRU524325 IBQ524324:IBQ524325 ILM524324:ILM524325 IVI524324:IVI524325 JFE524324:JFE524325 JPA524324:JPA524325 JYW524324:JYW524325 KIS524324:KIS524325 KSO524324:KSO524325 LCK524324:LCK524325 LMG524324:LMG524325 LWC524324:LWC524325 MFY524324:MFY524325 MPU524324:MPU524325 MZQ524324:MZQ524325 NJM524324:NJM524325 NTI524324:NTI524325 ODE524324:ODE524325 ONA524324:ONA524325 OWW524324:OWW524325 PGS524324:PGS524325 PQO524324:PQO524325 QAK524324:QAK524325 QKG524324:QKG524325 QUC524324:QUC524325 RDY524324:RDY524325 RNU524324:RNU524325 RXQ524324:RXQ524325 SHM524324:SHM524325 SRI524324:SRI524325 TBE524324:TBE524325 TLA524324:TLA524325 TUW524324:TUW524325 UES524324:UES524325 UOO524324:UOO524325 UYK524324:UYK524325 VIG524324:VIG524325 VSC524324:VSC524325 WBY524324:WBY524325 WLU524324:WLU524325 WVQ524324:WVQ524325 I589860:I589861 JE589860:JE589861 TA589860:TA589861 ACW589860:ACW589861 AMS589860:AMS589861 AWO589860:AWO589861 BGK589860:BGK589861 BQG589860:BQG589861 CAC589860:CAC589861 CJY589860:CJY589861 CTU589860:CTU589861 DDQ589860:DDQ589861 DNM589860:DNM589861 DXI589860:DXI589861 EHE589860:EHE589861 ERA589860:ERA589861 FAW589860:FAW589861 FKS589860:FKS589861 FUO589860:FUO589861 GEK589860:GEK589861 GOG589860:GOG589861 GYC589860:GYC589861 HHY589860:HHY589861 HRU589860:HRU589861 IBQ589860:IBQ589861 ILM589860:ILM589861 IVI589860:IVI589861 JFE589860:JFE589861 JPA589860:JPA589861 JYW589860:JYW589861 KIS589860:KIS589861 KSO589860:KSO589861 LCK589860:LCK589861 LMG589860:LMG589861 LWC589860:LWC589861 MFY589860:MFY589861 MPU589860:MPU589861 MZQ589860:MZQ589861 NJM589860:NJM589861 NTI589860:NTI589861 ODE589860:ODE589861 ONA589860:ONA589861 OWW589860:OWW589861 PGS589860:PGS589861 PQO589860:PQO589861 QAK589860:QAK589861 QKG589860:QKG589861 QUC589860:QUC589861 RDY589860:RDY589861 RNU589860:RNU589861 RXQ589860:RXQ589861 SHM589860:SHM589861 SRI589860:SRI589861 TBE589860:TBE589861 TLA589860:TLA589861 TUW589860:TUW589861 UES589860:UES589861 UOO589860:UOO589861 UYK589860:UYK589861 VIG589860:VIG589861 VSC589860:VSC589861 WBY589860:WBY589861 WLU589860:WLU589861 WVQ589860:WVQ589861 I655396:I655397 JE655396:JE655397 TA655396:TA655397 ACW655396:ACW655397 AMS655396:AMS655397 AWO655396:AWO655397 BGK655396:BGK655397 BQG655396:BQG655397 CAC655396:CAC655397 CJY655396:CJY655397 CTU655396:CTU655397 DDQ655396:DDQ655397 DNM655396:DNM655397 DXI655396:DXI655397 EHE655396:EHE655397 ERA655396:ERA655397 FAW655396:FAW655397 FKS655396:FKS655397 FUO655396:FUO655397 GEK655396:GEK655397 GOG655396:GOG655397 GYC655396:GYC655397 HHY655396:HHY655397 HRU655396:HRU655397 IBQ655396:IBQ655397 ILM655396:ILM655397 IVI655396:IVI655397 JFE655396:JFE655397 JPA655396:JPA655397 JYW655396:JYW655397 KIS655396:KIS655397 KSO655396:KSO655397 LCK655396:LCK655397 LMG655396:LMG655397 LWC655396:LWC655397 MFY655396:MFY655397 MPU655396:MPU655397 MZQ655396:MZQ655397 NJM655396:NJM655397 NTI655396:NTI655397 ODE655396:ODE655397 ONA655396:ONA655397 OWW655396:OWW655397 PGS655396:PGS655397 PQO655396:PQO655397 QAK655396:QAK655397 QKG655396:QKG655397 QUC655396:QUC655397 RDY655396:RDY655397 RNU655396:RNU655397 RXQ655396:RXQ655397 SHM655396:SHM655397 SRI655396:SRI655397 TBE655396:TBE655397 TLA655396:TLA655397 TUW655396:TUW655397 UES655396:UES655397 UOO655396:UOO655397 UYK655396:UYK655397 VIG655396:VIG655397 VSC655396:VSC655397 WBY655396:WBY655397 WLU655396:WLU655397 WVQ655396:WVQ655397 I720932:I720933 JE720932:JE720933 TA720932:TA720933 ACW720932:ACW720933 AMS720932:AMS720933 AWO720932:AWO720933 BGK720932:BGK720933 BQG720932:BQG720933 CAC720932:CAC720933 CJY720932:CJY720933 CTU720932:CTU720933 DDQ720932:DDQ720933 DNM720932:DNM720933 DXI720932:DXI720933 EHE720932:EHE720933 ERA720932:ERA720933 FAW720932:FAW720933 FKS720932:FKS720933 FUO720932:FUO720933 GEK720932:GEK720933 GOG720932:GOG720933 GYC720932:GYC720933 HHY720932:HHY720933 HRU720932:HRU720933 IBQ720932:IBQ720933 ILM720932:ILM720933 IVI720932:IVI720933 JFE720932:JFE720933 JPA720932:JPA720933 JYW720932:JYW720933 KIS720932:KIS720933 KSO720932:KSO720933 LCK720932:LCK720933 LMG720932:LMG720933 LWC720932:LWC720933 MFY720932:MFY720933 MPU720932:MPU720933 MZQ720932:MZQ720933 NJM720932:NJM720933 NTI720932:NTI720933 ODE720932:ODE720933 ONA720932:ONA720933 OWW720932:OWW720933 PGS720932:PGS720933 PQO720932:PQO720933 QAK720932:QAK720933 QKG720932:QKG720933 QUC720932:QUC720933 RDY720932:RDY720933 RNU720932:RNU720933 RXQ720932:RXQ720933 SHM720932:SHM720933 SRI720932:SRI720933 TBE720932:TBE720933 TLA720932:TLA720933 TUW720932:TUW720933 UES720932:UES720933 UOO720932:UOO720933 UYK720932:UYK720933 VIG720932:VIG720933 VSC720932:VSC720933 WBY720932:WBY720933 WLU720932:WLU720933 WVQ720932:WVQ720933 I786468:I786469 JE786468:JE786469 TA786468:TA786469 ACW786468:ACW786469 AMS786468:AMS786469 AWO786468:AWO786469 BGK786468:BGK786469 BQG786468:BQG786469 CAC786468:CAC786469 CJY786468:CJY786469 CTU786468:CTU786469 DDQ786468:DDQ786469 DNM786468:DNM786469 DXI786468:DXI786469 EHE786468:EHE786469 ERA786468:ERA786469 FAW786468:FAW786469 FKS786468:FKS786469 FUO786468:FUO786469 GEK786468:GEK786469 GOG786468:GOG786469 GYC786468:GYC786469 HHY786468:HHY786469 HRU786468:HRU786469 IBQ786468:IBQ786469 ILM786468:ILM786469 IVI786468:IVI786469 JFE786468:JFE786469 JPA786468:JPA786469 JYW786468:JYW786469 KIS786468:KIS786469 KSO786468:KSO786469 LCK786468:LCK786469 LMG786468:LMG786469 LWC786468:LWC786469 MFY786468:MFY786469 MPU786468:MPU786469 MZQ786468:MZQ786469 NJM786468:NJM786469 NTI786468:NTI786469 ODE786468:ODE786469 ONA786468:ONA786469 OWW786468:OWW786469 PGS786468:PGS786469 PQO786468:PQO786469 QAK786468:QAK786469 QKG786468:QKG786469 QUC786468:QUC786469 RDY786468:RDY786469 RNU786468:RNU786469 RXQ786468:RXQ786469 SHM786468:SHM786469 SRI786468:SRI786469 TBE786468:TBE786469 TLA786468:TLA786469 TUW786468:TUW786469 UES786468:UES786469 UOO786468:UOO786469 UYK786468:UYK786469 VIG786468:VIG786469 VSC786468:VSC786469 WBY786468:WBY786469 WLU786468:WLU786469 WVQ786468:WVQ786469 I852004:I852005 JE852004:JE852005 TA852004:TA852005 ACW852004:ACW852005 AMS852004:AMS852005 AWO852004:AWO852005 BGK852004:BGK852005 BQG852004:BQG852005 CAC852004:CAC852005 CJY852004:CJY852005 CTU852004:CTU852005 DDQ852004:DDQ852005 DNM852004:DNM852005 DXI852004:DXI852005 EHE852004:EHE852005 ERA852004:ERA852005 FAW852004:FAW852005 FKS852004:FKS852005 FUO852004:FUO852005 GEK852004:GEK852005 GOG852004:GOG852005 GYC852004:GYC852005 HHY852004:HHY852005 HRU852004:HRU852005 IBQ852004:IBQ852005 ILM852004:ILM852005 IVI852004:IVI852005 JFE852004:JFE852005 JPA852004:JPA852005 JYW852004:JYW852005 KIS852004:KIS852005 KSO852004:KSO852005 LCK852004:LCK852005 LMG852004:LMG852005 LWC852004:LWC852005 MFY852004:MFY852005 MPU852004:MPU852005 MZQ852004:MZQ852005 NJM852004:NJM852005 NTI852004:NTI852005 ODE852004:ODE852005 ONA852004:ONA852005 OWW852004:OWW852005 PGS852004:PGS852005 PQO852004:PQO852005 QAK852004:QAK852005 QKG852004:QKG852005 QUC852004:QUC852005 RDY852004:RDY852005 RNU852004:RNU852005 RXQ852004:RXQ852005 SHM852004:SHM852005 SRI852004:SRI852005 TBE852004:TBE852005 TLA852004:TLA852005 TUW852004:TUW852005 UES852004:UES852005 UOO852004:UOO852005 UYK852004:UYK852005 VIG852004:VIG852005 VSC852004:VSC852005 WBY852004:WBY852005 WLU852004:WLU852005 WVQ852004:WVQ852005 I917540:I917541 JE917540:JE917541 TA917540:TA917541 ACW917540:ACW917541 AMS917540:AMS917541 AWO917540:AWO917541 BGK917540:BGK917541 BQG917540:BQG917541 CAC917540:CAC917541 CJY917540:CJY917541 CTU917540:CTU917541 DDQ917540:DDQ917541 DNM917540:DNM917541 DXI917540:DXI917541 EHE917540:EHE917541 ERA917540:ERA917541 FAW917540:FAW917541 FKS917540:FKS917541 FUO917540:FUO917541 GEK917540:GEK917541 GOG917540:GOG917541 GYC917540:GYC917541 HHY917540:HHY917541 HRU917540:HRU917541 IBQ917540:IBQ917541 ILM917540:ILM917541 IVI917540:IVI917541 JFE917540:JFE917541 JPA917540:JPA917541 JYW917540:JYW917541 KIS917540:KIS917541 KSO917540:KSO917541 LCK917540:LCK917541 LMG917540:LMG917541 LWC917540:LWC917541 MFY917540:MFY917541 MPU917540:MPU917541 MZQ917540:MZQ917541 NJM917540:NJM917541 NTI917540:NTI917541 ODE917540:ODE917541 ONA917540:ONA917541 OWW917540:OWW917541 PGS917540:PGS917541 PQO917540:PQO917541 QAK917540:QAK917541 QKG917540:QKG917541 QUC917540:QUC917541 RDY917540:RDY917541 RNU917540:RNU917541 RXQ917540:RXQ917541 SHM917540:SHM917541 SRI917540:SRI917541 TBE917540:TBE917541 TLA917540:TLA917541 TUW917540:TUW917541 UES917540:UES917541 UOO917540:UOO917541 UYK917540:UYK917541 VIG917540:VIG917541 VSC917540:VSC917541 WBY917540:WBY917541 WLU917540:WLU917541 WVQ917540:WVQ917541 I983076:I983077 JE983076:JE983077 TA983076:TA983077 ACW983076:ACW983077 AMS983076:AMS983077 AWO983076:AWO983077 BGK983076:BGK983077 BQG983076:BQG983077 CAC983076:CAC983077 CJY983076:CJY983077 CTU983076:CTU983077 DDQ983076:DDQ983077 DNM983076:DNM983077 DXI983076:DXI983077 EHE983076:EHE983077 ERA983076:ERA983077 FAW983076:FAW983077 FKS983076:FKS983077 FUO983076:FUO983077 GEK983076:GEK983077 GOG983076:GOG983077 GYC983076:GYC983077 HHY983076:HHY983077 HRU983076:HRU983077 IBQ983076:IBQ983077 ILM983076:ILM983077 IVI983076:IVI983077 JFE983076:JFE983077 JPA983076:JPA983077 JYW983076:JYW983077 KIS983076:KIS983077 KSO983076:KSO983077 LCK983076:LCK983077 LMG983076:LMG983077 LWC983076:LWC983077 MFY983076:MFY983077 MPU983076:MPU983077 MZQ983076:MZQ983077 NJM983076:NJM983077 NTI983076:NTI983077 ODE983076:ODE983077 ONA983076:ONA983077 OWW983076:OWW983077 PGS983076:PGS983077 PQO983076:PQO983077 QAK983076:QAK983077 QKG983076:QKG983077 QUC983076:QUC983077 RDY983076:RDY983077 RNU983076:RNU983077 RXQ983076:RXQ983077 SHM983076:SHM983077 SRI983076:SRI983077 TBE983076:TBE983077 TLA983076:TLA983077 TUW983076:TUW983077 UES983076:UES983077 UOO983076:UOO983077 UYK983076:UYK983077 VIG983076:VIG983077 VSC983076:VSC983077 WBY983076:WBY983077 WLU983076:WLU983077 WVQ983076:WVQ983077 L36:L37 JH36:JH37 TD36:TD37 ACZ36:ACZ37 AMV36:AMV37 AWR36:AWR37 BGN36:BGN37 BQJ36:BQJ37 CAF36:CAF37 CKB36:CKB37 CTX36:CTX37 DDT36:DDT37 DNP36:DNP37 DXL36:DXL37 EHH36:EHH37 ERD36:ERD37 FAZ36:FAZ37 FKV36:FKV37 FUR36:FUR37 GEN36:GEN37 GOJ36:GOJ37 GYF36:GYF37 HIB36:HIB37 HRX36:HRX37 IBT36:IBT37 ILP36:ILP37 IVL36:IVL37 JFH36:JFH37 JPD36:JPD37 JYZ36:JYZ37 KIV36:KIV37 KSR36:KSR37 LCN36:LCN37 LMJ36:LMJ37 LWF36:LWF37 MGB36:MGB37 MPX36:MPX37 MZT36:MZT37 NJP36:NJP37 NTL36:NTL37 ODH36:ODH37 OND36:OND37 OWZ36:OWZ37 PGV36:PGV37 PQR36:PQR37 QAN36:QAN37 QKJ36:QKJ37 QUF36:QUF37 REB36:REB37 RNX36:RNX37 RXT36:RXT37 SHP36:SHP37 SRL36:SRL37 TBH36:TBH37 TLD36:TLD37 TUZ36:TUZ37 UEV36:UEV37 UOR36:UOR37 UYN36:UYN37 VIJ36:VIJ37 VSF36:VSF37 WCB36:WCB37 WLX36:WLX37 WVT36:WVT37 L65572:L65573 JH65572:JH65573 TD65572:TD65573 ACZ65572:ACZ65573 AMV65572:AMV65573 AWR65572:AWR65573 BGN65572:BGN65573 BQJ65572:BQJ65573 CAF65572:CAF65573 CKB65572:CKB65573 CTX65572:CTX65573 DDT65572:DDT65573 DNP65572:DNP65573 DXL65572:DXL65573 EHH65572:EHH65573 ERD65572:ERD65573 FAZ65572:FAZ65573 FKV65572:FKV65573 FUR65572:FUR65573 GEN65572:GEN65573 GOJ65572:GOJ65573 GYF65572:GYF65573 HIB65572:HIB65573 HRX65572:HRX65573 IBT65572:IBT65573 ILP65572:ILP65573 IVL65572:IVL65573 JFH65572:JFH65573 JPD65572:JPD65573 JYZ65572:JYZ65573 KIV65572:KIV65573 KSR65572:KSR65573 LCN65572:LCN65573 LMJ65572:LMJ65573 LWF65572:LWF65573 MGB65572:MGB65573 MPX65572:MPX65573 MZT65572:MZT65573 NJP65572:NJP65573 NTL65572:NTL65573 ODH65572:ODH65573 OND65572:OND65573 OWZ65572:OWZ65573 PGV65572:PGV65573 PQR65572:PQR65573 QAN65572:QAN65573 QKJ65572:QKJ65573 QUF65572:QUF65573 REB65572:REB65573 RNX65572:RNX65573 RXT65572:RXT65573 SHP65572:SHP65573 SRL65572:SRL65573 TBH65572:TBH65573 TLD65572:TLD65573 TUZ65572:TUZ65573 UEV65572:UEV65573 UOR65572:UOR65573 UYN65572:UYN65573 VIJ65572:VIJ65573 VSF65572:VSF65573 WCB65572:WCB65573 WLX65572:WLX65573 WVT65572:WVT65573 L131108:L131109 JH131108:JH131109 TD131108:TD131109 ACZ131108:ACZ131109 AMV131108:AMV131109 AWR131108:AWR131109 BGN131108:BGN131109 BQJ131108:BQJ131109 CAF131108:CAF131109 CKB131108:CKB131109 CTX131108:CTX131109 DDT131108:DDT131109 DNP131108:DNP131109 DXL131108:DXL131109 EHH131108:EHH131109 ERD131108:ERD131109 FAZ131108:FAZ131109 FKV131108:FKV131109 FUR131108:FUR131109 GEN131108:GEN131109 GOJ131108:GOJ131109 GYF131108:GYF131109 HIB131108:HIB131109 HRX131108:HRX131109 IBT131108:IBT131109 ILP131108:ILP131109 IVL131108:IVL131109 JFH131108:JFH131109 JPD131108:JPD131109 JYZ131108:JYZ131109 KIV131108:KIV131109 KSR131108:KSR131109 LCN131108:LCN131109 LMJ131108:LMJ131109 LWF131108:LWF131109 MGB131108:MGB131109 MPX131108:MPX131109 MZT131108:MZT131109 NJP131108:NJP131109 NTL131108:NTL131109 ODH131108:ODH131109 OND131108:OND131109 OWZ131108:OWZ131109 PGV131108:PGV131109 PQR131108:PQR131109 QAN131108:QAN131109 QKJ131108:QKJ131109 QUF131108:QUF131109 REB131108:REB131109 RNX131108:RNX131109 RXT131108:RXT131109 SHP131108:SHP131109 SRL131108:SRL131109 TBH131108:TBH131109 TLD131108:TLD131109 TUZ131108:TUZ131109 UEV131108:UEV131109 UOR131108:UOR131109 UYN131108:UYN131109 VIJ131108:VIJ131109 VSF131108:VSF131109 WCB131108:WCB131109 WLX131108:WLX131109 WVT131108:WVT131109 L196644:L196645 JH196644:JH196645 TD196644:TD196645 ACZ196644:ACZ196645 AMV196644:AMV196645 AWR196644:AWR196645 BGN196644:BGN196645 BQJ196644:BQJ196645 CAF196644:CAF196645 CKB196644:CKB196645 CTX196644:CTX196645 DDT196644:DDT196645 DNP196644:DNP196645 DXL196644:DXL196645 EHH196644:EHH196645 ERD196644:ERD196645 FAZ196644:FAZ196645 FKV196644:FKV196645 FUR196644:FUR196645 GEN196644:GEN196645 GOJ196644:GOJ196645 GYF196644:GYF196645 HIB196644:HIB196645 HRX196644:HRX196645 IBT196644:IBT196645 ILP196644:ILP196645 IVL196644:IVL196645 JFH196644:JFH196645 JPD196644:JPD196645 JYZ196644:JYZ196645 KIV196644:KIV196645 KSR196644:KSR196645 LCN196644:LCN196645 LMJ196644:LMJ196645 LWF196644:LWF196645 MGB196644:MGB196645 MPX196644:MPX196645 MZT196644:MZT196645 NJP196644:NJP196645 NTL196644:NTL196645 ODH196644:ODH196645 OND196644:OND196645 OWZ196644:OWZ196645 PGV196644:PGV196645 PQR196644:PQR196645 QAN196644:QAN196645 QKJ196644:QKJ196645 QUF196644:QUF196645 REB196644:REB196645 RNX196644:RNX196645 RXT196644:RXT196645 SHP196644:SHP196645 SRL196644:SRL196645 TBH196644:TBH196645 TLD196644:TLD196645 TUZ196644:TUZ196645 UEV196644:UEV196645 UOR196644:UOR196645 UYN196644:UYN196645 VIJ196644:VIJ196645 VSF196644:VSF196645 WCB196644:WCB196645 WLX196644:WLX196645 WVT196644:WVT196645 L262180:L262181 JH262180:JH262181 TD262180:TD262181 ACZ262180:ACZ262181 AMV262180:AMV262181 AWR262180:AWR262181 BGN262180:BGN262181 BQJ262180:BQJ262181 CAF262180:CAF262181 CKB262180:CKB262181 CTX262180:CTX262181 DDT262180:DDT262181 DNP262180:DNP262181 DXL262180:DXL262181 EHH262180:EHH262181 ERD262180:ERD262181 FAZ262180:FAZ262181 FKV262180:FKV262181 FUR262180:FUR262181 GEN262180:GEN262181 GOJ262180:GOJ262181 GYF262180:GYF262181 HIB262180:HIB262181 HRX262180:HRX262181 IBT262180:IBT262181 ILP262180:ILP262181 IVL262180:IVL262181 JFH262180:JFH262181 JPD262180:JPD262181 JYZ262180:JYZ262181 KIV262180:KIV262181 KSR262180:KSR262181 LCN262180:LCN262181 LMJ262180:LMJ262181 LWF262180:LWF262181 MGB262180:MGB262181 MPX262180:MPX262181 MZT262180:MZT262181 NJP262180:NJP262181 NTL262180:NTL262181 ODH262180:ODH262181 OND262180:OND262181 OWZ262180:OWZ262181 PGV262180:PGV262181 PQR262180:PQR262181 QAN262180:QAN262181 QKJ262180:QKJ262181 QUF262180:QUF262181 REB262180:REB262181 RNX262180:RNX262181 RXT262180:RXT262181 SHP262180:SHP262181 SRL262180:SRL262181 TBH262180:TBH262181 TLD262180:TLD262181 TUZ262180:TUZ262181 UEV262180:UEV262181 UOR262180:UOR262181 UYN262180:UYN262181 VIJ262180:VIJ262181 VSF262180:VSF262181 WCB262180:WCB262181 WLX262180:WLX262181 WVT262180:WVT262181 L327716:L327717 JH327716:JH327717 TD327716:TD327717 ACZ327716:ACZ327717 AMV327716:AMV327717 AWR327716:AWR327717 BGN327716:BGN327717 BQJ327716:BQJ327717 CAF327716:CAF327717 CKB327716:CKB327717 CTX327716:CTX327717 DDT327716:DDT327717 DNP327716:DNP327717 DXL327716:DXL327717 EHH327716:EHH327717 ERD327716:ERD327717 FAZ327716:FAZ327717 FKV327716:FKV327717 FUR327716:FUR327717 GEN327716:GEN327717 GOJ327716:GOJ327717 GYF327716:GYF327717 HIB327716:HIB327717 HRX327716:HRX327717 IBT327716:IBT327717 ILP327716:ILP327717 IVL327716:IVL327717 JFH327716:JFH327717 JPD327716:JPD327717 JYZ327716:JYZ327717 KIV327716:KIV327717 KSR327716:KSR327717 LCN327716:LCN327717 LMJ327716:LMJ327717 LWF327716:LWF327717 MGB327716:MGB327717 MPX327716:MPX327717 MZT327716:MZT327717 NJP327716:NJP327717 NTL327716:NTL327717 ODH327716:ODH327717 OND327716:OND327717 OWZ327716:OWZ327717 PGV327716:PGV327717 PQR327716:PQR327717 QAN327716:QAN327717 QKJ327716:QKJ327717 QUF327716:QUF327717 REB327716:REB327717 RNX327716:RNX327717 RXT327716:RXT327717 SHP327716:SHP327717 SRL327716:SRL327717 TBH327716:TBH327717 TLD327716:TLD327717 TUZ327716:TUZ327717 UEV327716:UEV327717 UOR327716:UOR327717 UYN327716:UYN327717 VIJ327716:VIJ327717 VSF327716:VSF327717 WCB327716:WCB327717 WLX327716:WLX327717 WVT327716:WVT327717 L393252:L393253 JH393252:JH393253 TD393252:TD393253 ACZ393252:ACZ393253 AMV393252:AMV393253 AWR393252:AWR393253 BGN393252:BGN393253 BQJ393252:BQJ393253 CAF393252:CAF393253 CKB393252:CKB393253 CTX393252:CTX393253 DDT393252:DDT393253 DNP393252:DNP393253 DXL393252:DXL393253 EHH393252:EHH393253 ERD393252:ERD393253 FAZ393252:FAZ393253 FKV393252:FKV393253 FUR393252:FUR393253 GEN393252:GEN393253 GOJ393252:GOJ393253 GYF393252:GYF393253 HIB393252:HIB393253 HRX393252:HRX393253 IBT393252:IBT393253 ILP393252:ILP393253 IVL393252:IVL393253 JFH393252:JFH393253 JPD393252:JPD393253 JYZ393252:JYZ393253 KIV393252:KIV393253 KSR393252:KSR393253 LCN393252:LCN393253 LMJ393252:LMJ393253 LWF393252:LWF393253 MGB393252:MGB393253 MPX393252:MPX393253 MZT393252:MZT393253 NJP393252:NJP393253 NTL393252:NTL393253 ODH393252:ODH393253 OND393252:OND393253 OWZ393252:OWZ393253 PGV393252:PGV393253 PQR393252:PQR393253 QAN393252:QAN393253 QKJ393252:QKJ393253 QUF393252:QUF393253 REB393252:REB393253 RNX393252:RNX393253 RXT393252:RXT393253 SHP393252:SHP393253 SRL393252:SRL393253 TBH393252:TBH393253 TLD393252:TLD393253 TUZ393252:TUZ393253 UEV393252:UEV393253 UOR393252:UOR393253 UYN393252:UYN393253 VIJ393252:VIJ393253 VSF393252:VSF393253 WCB393252:WCB393253 WLX393252:WLX393253 WVT393252:WVT393253 L458788:L458789 JH458788:JH458789 TD458788:TD458789 ACZ458788:ACZ458789 AMV458788:AMV458789 AWR458788:AWR458789 BGN458788:BGN458789 BQJ458788:BQJ458789 CAF458788:CAF458789 CKB458788:CKB458789 CTX458788:CTX458789 DDT458788:DDT458789 DNP458788:DNP458789 DXL458788:DXL458789 EHH458788:EHH458789 ERD458788:ERD458789 FAZ458788:FAZ458789 FKV458788:FKV458789 FUR458788:FUR458789 GEN458788:GEN458789 GOJ458788:GOJ458789 GYF458788:GYF458789 HIB458788:HIB458789 HRX458788:HRX458789 IBT458788:IBT458789 ILP458788:ILP458789 IVL458788:IVL458789 JFH458788:JFH458789 JPD458788:JPD458789 JYZ458788:JYZ458789 KIV458788:KIV458789 KSR458788:KSR458789 LCN458788:LCN458789 LMJ458788:LMJ458789 LWF458788:LWF458789 MGB458788:MGB458789 MPX458788:MPX458789 MZT458788:MZT458789 NJP458788:NJP458789 NTL458788:NTL458789 ODH458788:ODH458789 OND458788:OND458789 OWZ458788:OWZ458789 PGV458788:PGV458789 PQR458788:PQR458789 QAN458788:QAN458789 QKJ458788:QKJ458789 QUF458788:QUF458789 REB458788:REB458789 RNX458788:RNX458789 RXT458788:RXT458789 SHP458788:SHP458789 SRL458788:SRL458789 TBH458788:TBH458789 TLD458788:TLD458789 TUZ458788:TUZ458789 UEV458788:UEV458789 UOR458788:UOR458789 UYN458788:UYN458789 VIJ458788:VIJ458789 VSF458788:VSF458789 WCB458788:WCB458789 WLX458788:WLX458789 WVT458788:WVT458789 L524324:L524325 JH524324:JH524325 TD524324:TD524325 ACZ524324:ACZ524325 AMV524324:AMV524325 AWR524324:AWR524325 BGN524324:BGN524325 BQJ524324:BQJ524325 CAF524324:CAF524325 CKB524324:CKB524325 CTX524324:CTX524325 DDT524324:DDT524325 DNP524324:DNP524325 DXL524324:DXL524325 EHH524324:EHH524325 ERD524324:ERD524325 FAZ524324:FAZ524325 FKV524324:FKV524325 FUR524324:FUR524325 GEN524324:GEN524325 GOJ524324:GOJ524325 GYF524324:GYF524325 HIB524324:HIB524325 HRX524324:HRX524325 IBT524324:IBT524325 ILP524324:ILP524325 IVL524324:IVL524325 JFH524324:JFH524325 JPD524324:JPD524325 JYZ524324:JYZ524325 KIV524324:KIV524325 KSR524324:KSR524325 LCN524324:LCN524325 LMJ524324:LMJ524325 LWF524324:LWF524325 MGB524324:MGB524325 MPX524324:MPX524325 MZT524324:MZT524325 NJP524324:NJP524325 NTL524324:NTL524325 ODH524324:ODH524325 OND524324:OND524325 OWZ524324:OWZ524325 PGV524324:PGV524325 PQR524324:PQR524325 QAN524324:QAN524325 QKJ524324:QKJ524325 QUF524324:QUF524325 REB524324:REB524325 RNX524324:RNX524325 RXT524324:RXT524325 SHP524324:SHP524325 SRL524324:SRL524325 TBH524324:TBH524325 TLD524324:TLD524325 TUZ524324:TUZ524325 UEV524324:UEV524325 UOR524324:UOR524325 UYN524324:UYN524325 VIJ524324:VIJ524325 VSF524324:VSF524325 WCB524324:WCB524325 WLX524324:WLX524325 WVT524324:WVT524325 L589860:L589861 JH589860:JH589861 TD589860:TD589861 ACZ589860:ACZ589861 AMV589860:AMV589861 AWR589860:AWR589861 BGN589860:BGN589861 BQJ589860:BQJ589861 CAF589860:CAF589861 CKB589860:CKB589861 CTX589860:CTX589861 DDT589860:DDT589861 DNP589860:DNP589861 DXL589860:DXL589861 EHH589860:EHH589861 ERD589860:ERD589861 FAZ589860:FAZ589861 FKV589860:FKV589861 FUR589860:FUR589861 GEN589860:GEN589861 GOJ589860:GOJ589861 GYF589860:GYF589861 HIB589860:HIB589861 HRX589860:HRX589861 IBT589860:IBT589861 ILP589860:ILP589861 IVL589860:IVL589861 JFH589860:JFH589861 JPD589860:JPD589861 JYZ589860:JYZ589861 KIV589860:KIV589861 KSR589860:KSR589861 LCN589860:LCN589861 LMJ589860:LMJ589861 LWF589860:LWF589861 MGB589860:MGB589861 MPX589860:MPX589861 MZT589860:MZT589861 NJP589860:NJP589861 NTL589860:NTL589861 ODH589860:ODH589861 OND589860:OND589861 OWZ589860:OWZ589861 PGV589860:PGV589861 PQR589860:PQR589861 QAN589860:QAN589861 QKJ589860:QKJ589861 QUF589860:QUF589861 REB589860:REB589861 RNX589860:RNX589861 RXT589860:RXT589861 SHP589860:SHP589861 SRL589860:SRL589861 TBH589860:TBH589861 TLD589860:TLD589861 TUZ589860:TUZ589861 UEV589860:UEV589861 UOR589860:UOR589861 UYN589860:UYN589861 VIJ589860:VIJ589861 VSF589860:VSF589861 WCB589860:WCB589861 WLX589860:WLX589861 WVT589860:WVT589861 L655396:L655397 JH655396:JH655397 TD655396:TD655397 ACZ655396:ACZ655397 AMV655396:AMV655397 AWR655396:AWR655397 BGN655396:BGN655397 BQJ655396:BQJ655397 CAF655396:CAF655397 CKB655396:CKB655397 CTX655396:CTX655397 DDT655396:DDT655397 DNP655396:DNP655397 DXL655396:DXL655397 EHH655396:EHH655397 ERD655396:ERD655397 FAZ655396:FAZ655397 FKV655396:FKV655397 FUR655396:FUR655397 GEN655396:GEN655397 GOJ655396:GOJ655397 GYF655396:GYF655397 HIB655396:HIB655397 HRX655396:HRX655397 IBT655396:IBT655397 ILP655396:ILP655397 IVL655396:IVL655397 JFH655396:JFH655397 JPD655396:JPD655397 JYZ655396:JYZ655397 KIV655396:KIV655397 KSR655396:KSR655397 LCN655396:LCN655397 LMJ655396:LMJ655397 LWF655396:LWF655397 MGB655396:MGB655397 MPX655396:MPX655397 MZT655396:MZT655397 NJP655396:NJP655397 NTL655396:NTL655397 ODH655396:ODH655397 OND655396:OND655397 OWZ655396:OWZ655397 PGV655396:PGV655397 PQR655396:PQR655397 QAN655396:QAN655397 QKJ655396:QKJ655397 QUF655396:QUF655397 REB655396:REB655397 RNX655396:RNX655397 RXT655396:RXT655397 SHP655396:SHP655397 SRL655396:SRL655397 TBH655396:TBH655397 TLD655396:TLD655397 TUZ655396:TUZ655397 UEV655396:UEV655397 UOR655396:UOR655397 UYN655396:UYN655397 VIJ655396:VIJ655397 VSF655396:VSF655397 WCB655396:WCB655397 WLX655396:WLX655397 WVT655396:WVT655397 L720932:L720933 JH720932:JH720933 TD720932:TD720933 ACZ720932:ACZ720933 AMV720932:AMV720933 AWR720932:AWR720933 BGN720932:BGN720933 BQJ720932:BQJ720933 CAF720932:CAF720933 CKB720932:CKB720933 CTX720932:CTX720933 DDT720932:DDT720933 DNP720932:DNP720933 DXL720932:DXL720933 EHH720932:EHH720933 ERD720932:ERD720933 FAZ720932:FAZ720933 FKV720932:FKV720933 FUR720932:FUR720933 GEN720932:GEN720933 GOJ720932:GOJ720933 GYF720932:GYF720933 HIB720932:HIB720933 HRX720932:HRX720933 IBT720932:IBT720933 ILP720932:ILP720933 IVL720932:IVL720933 JFH720932:JFH720933 JPD720932:JPD720933 JYZ720932:JYZ720933 KIV720932:KIV720933 KSR720932:KSR720933 LCN720932:LCN720933 LMJ720932:LMJ720933 LWF720932:LWF720933 MGB720932:MGB720933 MPX720932:MPX720933 MZT720932:MZT720933 NJP720932:NJP720933 NTL720932:NTL720933 ODH720932:ODH720933 OND720932:OND720933 OWZ720932:OWZ720933 PGV720932:PGV720933 PQR720932:PQR720933 QAN720932:QAN720933 QKJ720932:QKJ720933 QUF720932:QUF720933 REB720932:REB720933 RNX720932:RNX720933 RXT720932:RXT720933 SHP720932:SHP720933 SRL720932:SRL720933 TBH720932:TBH720933 TLD720932:TLD720933 TUZ720932:TUZ720933 UEV720932:UEV720933 UOR720932:UOR720933 UYN720932:UYN720933 VIJ720932:VIJ720933 VSF720932:VSF720933 WCB720932:WCB720933 WLX720932:WLX720933 WVT720932:WVT720933 L786468:L786469 JH786468:JH786469 TD786468:TD786469 ACZ786468:ACZ786469 AMV786468:AMV786469 AWR786468:AWR786469 BGN786468:BGN786469 BQJ786468:BQJ786469 CAF786468:CAF786469 CKB786468:CKB786469 CTX786468:CTX786469 DDT786468:DDT786469 DNP786468:DNP786469 DXL786468:DXL786469 EHH786468:EHH786469 ERD786468:ERD786469 FAZ786468:FAZ786469 FKV786468:FKV786469 FUR786468:FUR786469 GEN786468:GEN786469 GOJ786468:GOJ786469 GYF786468:GYF786469 HIB786468:HIB786469 HRX786468:HRX786469 IBT786468:IBT786469 ILP786468:ILP786469 IVL786468:IVL786469 JFH786468:JFH786469 JPD786468:JPD786469 JYZ786468:JYZ786469 KIV786468:KIV786469 KSR786468:KSR786469 LCN786468:LCN786469 LMJ786468:LMJ786469 LWF786468:LWF786469 MGB786468:MGB786469 MPX786468:MPX786469 MZT786468:MZT786469 NJP786468:NJP786469 NTL786468:NTL786469 ODH786468:ODH786469 OND786468:OND786469 OWZ786468:OWZ786469 PGV786468:PGV786469 PQR786468:PQR786469 QAN786468:QAN786469 QKJ786468:QKJ786469 QUF786468:QUF786469 REB786468:REB786469 RNX786468:RNX786469 RXT786468:RXT786469 SHP786468:SHP786469 SRL786468:SRL786469 TBH786468:TBH786469 TLD786468:TLD786469 TUZ786468:TUZ786469 UEV786468:UEV786469 UOR786468:UOR786469 UYN786468:UYN786469 VIJ786468:VIJ786469 VSF786468:VSF786469 WCB786468:WCB786469 WLX786468:WLX786469 WVT786468:WVT786469 L852004:L852005 JH852004:JH852005 TD852004:TD852005 ACZ852004:ACZ852005 AMV852004:AMV852005 AWR852004:AWR852005 BGN852004:BGN852005 BQJ852004:BQJ852005 CAF852004:CAF852005 CKB852004:CKB852005 CTX852004:CTX852005 DDT852004:DDT852005 DNP852004:DNP852005 DXL852004:DXL852005 EHH852004:EHH852005 ERD852004:ERD852005 FAZ852004:FAZ852005 FKV852004:FKV852005 FUR852004:FUR852005 GEN852004:GEN852005 GOJ852004:GOJ852005 GYF852004:GYF852005 HIB852004:HIB852005 HRX852004:HRX852005 IBT852004:IBT852005 ILP852004:ILP852005 IVL852004:IVL852005 JFH852004:JFH852005 JPD852004:JPD852005 JYZ852004:JYZ852005 KIV852004:KIV852005 KSR852004:KSR852005 LCN852004:LCN852005 LMJ852004:LMJ852005 LWF852004:LWF852005 MGB852004:MGB852005 MPX852004:MPX852005 MZT852004:MZT852005 NJP852004:NJP852005 NTL852004:NTL852005 ODH852004:ODH852005 OND852004:OND852005 OWZ852004:OWZ852005 PGV852004:PGV852005 PQR852004:PQR852005 QAN852004:QAN852005 QKJ852004:QKJ852005 QUF852004:QUF852005 REB852004:REB852005 RNX852004:RNX852005 RXT852004:RXT852005 SHP852004:SHP852005 SRL852004:SRL852005 TBH852004:TBH852005 TLD852004:TLD852005 TUZ852004:TUZ852005 UEV852004:UEV852005 UOR852004:UOR852005 UYN852004:UYN852005 VIJ852004:VIJ852005 VSF852004:VSF852005 WCB852004:WCB852005 WLX852004:WLX852005 WVT852004:WVT852005 L917540:L917541 JH917540:JH917541 TD917540:TD917541 ACZ917540:ACZ917541 AMV917540:AMV917541 AWR917540:AWR917541 BGN917540:BGN917541 BQJ917540:BQJ917541 CAF917540:CAF917541 CKB917540:CKB917541 CTX917540:CTX917541 DDT917540:DDT917541 DNP917540:DNP917541 DXL917540:DXL917541 EHH917540:EHH917541 ERD917540:ERD917541 FAZ917540:FAZ917541 FKV917540:FKV917541 FUR917540:FUR917541 GEN917540:GEN917541 GOJ917540:GOJ917541 GYF917540:GYF917541 HIB917540:HIB917541 HRX917540:HRX917541 IBT917540:IBT917541 ILP917540:ILP917541 IVL917540:IVL917541 JFH917540:JFH917541 JPD917540:JPD917541 JYZ917540:JYZ917541 KIV917540:KIV917541 KSR917540:KSR917541 LCN917540:LCN917541 LMJ917540:LMJ917541 LWF917540:LWF917541 MGB917540:MGB917541 MPX917540:MPX917541 MZT917540:MZT917541 NJP917540:NJP917541 NTL917540:NTL917541 ODH917540:ODH917541 OND917540:OND917541 OWZ917540:OWZ917541 PGV917540:PGV917541 PQR917540:PQR917541 QAN917540:QAN917541 QKJ917540:QKJ917541 QUF917540:QUF917541 REB917540:REB917541 RNX917540:RNX917541 RXT917540:RXT917541 SHP917540:SHP917541 SRL917540:SRL917541 TBH917540:TBH917541 TLD917540:TLD917541 TUZ917540:TUZ917541 UEV917540:UEV917541 UOR917540:UOR917541 UYN917540:UYN917541 VIJ917540:VIJ917541 VSF917540:VSF917541 WCB917540:WCB917541 WLX917540:WLX917541 WVT917540:WVT917541 L983076:L983077 JH983076:JH983077 TD983076:TD983077 ACZ983076:ACZ983077 AMV983076:AMV983077 AWR983076:AWR983077 BGN983076:BGN983077 BQJ983076:BQJ983077 CAF983076:CAF983077 CKB983076:CKB983077 CTX983076:CTX983077 DDT983076:DDT983077 DNP983076:DNP983077 DXL983076:DXL983077 EHH983076:EHH983077 ERD983076:ERD983077 FAZ983076:FAZ983077 FKV983076:FKV983077 FUR983076:FUR983077 GEN983076:GEN983077 GOJ983076:GOJ983077 GYF983076:GYF983077 HIB983076:HIB983077 HRX983076:HRX983077 IBT983076:IBT983077 ILP983076:ILP983077 IVL983076:IVL983077 JFH983076:JFH983077 JPD983076:JPD983077 JYZ983076:JYZ983077 KIV983076:KIV983077 KSR983076:KSR983077 LCN983076:LCN983077 LMJ983076:LMJ983077 LWF983076:LWF983077 MGB983076:MGB983077 MPX983076:MPX983077 MZT983076:MZT983077 NJP983076:NJP983077 NTL983076:NTL983077 ODH983076:ODH983077 OND983076:OND983077 OWZ983076:OWZ983077 PGV983076:PGV983077 PQR983076:PQR983077 QAN983076:QAN983077 QKJ983076:QKJ983077 QUF983076:QUF983077 REB983076:REB983077 RNX983076:RNX983077 RXT983076:RXT983077 SHP983076:SHP983077 SRL983076:SRL983077 TBH983076:TBH983077 TLD983076:TLD983077 TUZ983076:TUZ983077 UEV983076:UEV983077 UOR983076:UOR983077 UYN983076:UYN983077 VIJ983076:VIJ983077 VSF983076:VSF983077 WCB983076:WCB983077 WLX983076:WLX983077 WVT983076:WVT983077 I75:I76 JE75:JE76 TA75:TA76 ACW75:ACW76 AMS75:AMS76 AWO75:AWO76 BGK75:BGK76 BQG75:BQG76 CAC75:CAC76 CJY75:CJY76 CTU75:CTU76 DDQ75:DDQ76 DNM75:DNM76 DXI75:DXI76 EHE75:EHE76 ERA75:ERA76 FAW75:FAW76 FKS75:FKS76 FUO75:FUO76 GEK75:GEK76 GOG75:GOG76 GYC75:GYC76 HHY75:HHY76 HRU75:HRU76 IBQ75:IBQ76 ILM75:ILM76 IVI75:IVI76 JFE75:JFE76 JPA75:JPA76 JYW75:JYW76 KIS75:KIS76 KSO75:KSO76 LCK75:LCK76 LMG75:LMG76 LWC75:LWC76 MFY75:MFY76 MPU75:MPU76 MZQ75:MZQ76 NJM75:NJM76 NTI75:NTI76 ODE75:ODE76 ONA75:ONA76 OWW75:OWW76 PGS75:PGS76 PQO75:PQO76 QAK75:QAK76 QKG75:QKG76 QUC75:QUC76 RDY75:RDY76 RNU75:RNU76 RXQ75:RXQ76 SHM75:SHM76 SRI75:SRI76 TBE75:TBE76 TLA75:TLA76 TUW75:TUW76 UES75:UES76 UOO75:UOO76 UYK75:UYK76 VIG75:VIG76 VSC75:VSC76 WBY75:WBY76 WLU75:WLU76 WVQ75:WVQ76 I65611:I65612 JE65611:JE65612 TA65611:TA65612 ACW65611:ACW65612 AMS65611:AMS65612 AWO65611:AWO65612 BGK65611:BGK65612 BQG65611:BQG65612 CAC65611:CAC65612 CJY65611:CJY65612 CTU65611:CTU65612 DDQ65611:DDQ65612 DNM65611:DNM65612 DXI65611:DXI65612 EHE65611:EHE65612 ERA65611:ERA65612 FAW65611:FAW65612 FKS65611:FKS65612 FUO65611:FUO65612 GEK65611:GEK65612 GOG65611:GOG65612 GYC65611:GYC65612 HHY65611:HHY65612 HRU65611:HRU65612 IBQ65611:IBQ65612 ILM65611:ILM65612 IVI65611:IVI65612 JFE65611:JFE65612 JPA65611:JPA65612 JYW65611:JYW65612 KIS65611:KIS65612 KSO65611:KSO65612 LCK65611:LCK65612 LMG65611:LMG65612 LWC65611:LWC65612 MFY65611:MFY65612 MPU65611:MPU65612 MZQ65611:MZQ65612 NJM65611:NJM65612 NTI65611:NTI65612 ODE65611:ODE65612 ONA65611:ONA65612 OWW65611:OWW65612 PGS65611:PGS65612 PQO65611:PQO65612 QAK65611:QAK65612 QKG65611:QKG65612 QUC65611:QUC65612 RDY65611:RDY65612 RNU65611:RNU65612 RXQ65611:RXQ65612 SHM65611:SHM65612 SRI65611:SRI65612 TBE65611:TBE65612 TLA65611:TLA65612 TUW65611:TUW65612 UES65611:UES65612 UOO65611:UOO65612 UYK65611:UYK65612 VIG65611:VIG65612 VSC65611:VSC65612 WBY65611:WBY65612 WLU65611:WLU65612 WVQ65611:WVQ65612 I131147:I131148 JE131147:JE131148 TA131147:TA131148 ACW131147:ACW131148 AMS131147:AMS131148 AWO131147:AWO131148 BGK131147:BGK131148 BQG131147:BQG131148 CAC131147:CAC131148 CJY131147:CJY131148 CTU131147:CTU131148 DDQ131147:DDQ131148 DNM131147:DNM131148 DXI131147:DXI131148 EHE131147:EHE131148 ERA131147:ERA131148 FAW131147:FAW131148 FKS131147:FKS131148 FUO131147:FUO131148 GEK131147:GEK131148 GOG131147:GOG131148 GYC131147:GYC131148 HHY131147:HHY131148 HRU131147:HRU131148 IBQ131147:IBQ131148 ILM131147:ILM131148 IVI131147:IVI131148 JFE131147:JFE131148 JPA131147:JPA131148 JYW131147:JYW131148 KIS131147:KIS131148 KSO131147:KSO131148 LCK131147:LCK131148 LMG131147:LMG131148 LWC131147:LWC131148 MFY131147:MFY131148 MPU131147:MPU131148 MZQ131147:MZQ131148 NJM131147:NJM131148 NTI131147:NTI131148 ODE131147:ODE131148 ONA131147:ONA131148 OWW131147:OWW131148 PGS131147:PGS131148 PQO131147:PQO131148 QAK131147:QAK131148 QKG131147:QKG131148 QUC131147:QUC131148 RDY131147:RDY131148 RNU131147:RNU131148 RXQ131147:RXQ131148 SHM131147:SHM131148 SRI131147:SRI131148 TBE131147:TBE131148 TLA131147:TLA131148 TUW131147:TUW131148 UES131147:UES131148 UOO131147:UOO131148 UYK131147:UYK131148 VIG131147:VIG131148 VSC131147:VSC131148 WBY131147:WBY131148 WLU131147:WLU131148 WVQ131147:WVQ131148 I196683:I196684 JE196683:JE196684 TA196683:TA196684 ACW196683:ACW196684 AMS196683:AMS196684 AWO196683:AWO196684 BGK196683:BGK196684 BQG196683:BQG196684 CAC196683:CAC196684 CJY196683:CJY196684 CTU196683:CTU196684 DDQ196683:DDQ196684 DNM196683:DNM196684 DXI196683:DXI196684 EHE196683:EHE196684 ERA196683:ERA196684 FAW196683:FAW196684 FKS196683:FKS196684 FUO196683:FUO196684 GEK196683:GEK196684 GOG196683:GOG196684 GYC196683:GYC196684 HHY196683:HHY196684 HRU196683:HRU196684 IBQ196683:IBQ196684 ILM196683:ILM196684 IVI196683:IVI196684 JFE196683:JFE196684 JPA196683:JPA196684 JYW196683:JYW196684 KIS196683:KIS196684 KSO196683:KSO196684 LCK196683:LCK196684 LMG196683:LMG196684 LWC196683:LWC196684 MFY196683:MFY196684 MPU196683:MPU196684 MZQ196683:MZQ196684 NJM196683:NJM196684 NTI196683:NTI196684 ODE196683:ODE196684 ONA196683:ONA196684 OWW196683:OWW196684 PGS196683:PGS196684 PQO196683:PQO196684 QAK196683:QAK196684 QKG196683:QKG196684 QUC196683:QUC196684 RDY196683:RDY196684 RNU196683:RNU196684 RXQ196683:RXQ196684 SHM196683:SHM196684 SRI196683:SRI196684 TBE196683:TBE196684 TLA196683:TLA196684 TUW196683:TUW196684 UES196683:UES196684 UOO196683:UOO196684 UYK196683:UYK196684 VIG196683:VIG196684 VSC196683:VSC196684 WBY196683:WBY196684 WLU196683:WLU196684 WVQ196683:WVQ196684 I262219:I262220 JE262219:JE262220 TA262219:TA262220 ACW262219:ACW262220 AMS262219:AMS262220 AWO262219:AWO262220 BGK262219:BGK262220 BQG262219:BQG262220 CAC262219:CAC262220 CJY262219:CJY262220 CTU262219:CTU262220 DDQ262219:DDQ262220 DNM262219:DNM262220 DXI262219:DXI262220 EHE262219:EHE262220 ERA262219:ERA262220 FAW262219:FAW262220 FKS262219:FKS262220 FUO262219:FUO262220 GEK262219:GEK262220 GOG262219:GOG262220 GYC262219:GYC262220 HHY262219:HHY262220 HRU262219:HRU262220 IBQ262219:IBQ262220 ILM262219:ILM262220 IVI262219:IVI262220 JFE262219:JFE262220 JPA262219:JPA262220 JYW262219:JYW262220 KIS262219:KIS262220 KSO262219:KSO262220 LCK262219:LCK262220 LMG262219:LMG262220 LWC262219:LWC262220 MFY262219:MFY262220 MPU262219:MPU262220 MZQ262219:MZQ262220 NJM262219:NJM262220 NTI262219:NTI262220 ODE262219:ODE262220 ONA262219:ONA262220 OWW262219:OWW262220 PGS262219:PGS262220 PQO262219:PQO262220 QAK262219:QAK262220 QKG262219:QKG262220 QUC262219:QUC262220 RDY262219:RDY262220 RNU262219:RNU262220 RXQ262219:RXQ262220 SHM262219:SHM262220 SRI262219:SRI262220 TBE262219:TBE262220 TLA262219:TLA262220 TUW262219:TUW262220 UES262219:UES262220 UOO262219:UOO262220 UYK262219:UYK262220 VIG262219:VIG262220 VSC262219:VSC262220 WBY262219:WBY262220 WLU262219:WLU262220 WVQ262219:WVQ262220 I327755:I327756 JE327755:JE327756 TA327755:TA327756 ACW327755:ACW327756 AMS327755:AMS327756 AWO327755:AWO327756 BGK327755:BGK327756 BQG327755:BQG327756 CAC327755:CAC327756 CJY327755:CJY327756 CTU327755:CTU327756 DDQ327755:DDQ327756 DNM327755:DNM327756 DXI327755:DXI327756 EHE327755:EHE327756 ERA327755:ERA327756 FAW327755:FAW327756 FKS327755:FKS327756 FUO327755:FUO327756 GEK327755:GEK327756 GOG327755:GOG327756 GYC327755:GYC327756 HHY327755:HHY327756 HRU327755:HRU327756 IBQ327755:IBQ327756 ILM327755:ILM327756 IVI327755:IVI327756 JFE327755:JFE327756 JPA327755:JPA327756 JYW327755:JYW327756 KIS327755:KIS327756 KSO327755:KSO327756 LCK327755:LCK327756 LMG327755:LMG327756 LWC327755:LWC327756 MFY327755:MFY327756 MPU327755:MPU327756 MZQ327755:MZQ327756 NJM327755:NJM327756 NTI327755:NTI327756 ODE327755:ODE327756 ONA327755:ONA327756 OWW327755:OWW327756 PGS327755:PGS327756 PQO327755:PQO327756 QAK327755:QAK327756 QKG327755:QKG327756 QUC327755:QUC327756 RDY327755:RDY327756 RNU327755:RNU327756 RXQ327755:RXQ327756 SHM327755:SHM327756 SRI327755:SRI327756 TBE327755:TBE327756 TLA327755:TLA327756 TUW327755:TUW327756 UES327755:UES327756 UOO327755:UOO327756 UYK327755:UYK327756 VIG327755:VIG327756 VSC327755:VSC327756 WBY327755:WBY327756 WLU327755:WLU327756 WVQ327755:WVQ327756 I393291:I393292 JE393291:JE393292 TA393291:TA393292 ACW393291:ACW393292 AMS393291:AMS393292 AWO393291:AWO393292 BGK393291:BGK393292 BQG393291:BQG393292 CAC393291:CAC393292 CJY393291:CJY393292 CTU393291:CTU393292 DDQ393291:DDQ393292 DNM393291:DNM393292 DXI393291:DXI393292 EHE393291:EHE393292 ERA393291:ERA393292 FAW393291:FAW393292 FKS393291:FKS393292 FUO393291:FUO393292 GEK393291:GEK393292 GOG393291:GOG393292 GYC393291:GYC393292 HHY393291:HHY393292 HRU393291:HRU393292 IBQ393291:IBQ393292 ILM393291:ILM393292 IVI393291:IVI393292 JFE393291:JFE393292 JPA393291:JPA393292 JYW393291:JYW393292 KIS393291:KIS393292 KSO393291:KSO393292 LCK393291:LCK393292 LMG393291:LMG393292 LWC393291:LWC393292 MFY393291:MFY393292 MPU393291:MPU393292 MZQ393291:MZQ393292 NJM393291:NJM393292 NTI393291:NTI393292 ODE393291:ODE393292 ONA393291:ONA393292 OWW393291:OWW393292 PGS393291:PGS393292 PQO393291:PQO393292 QAK393291:QAK393292 QKG393291:QKG393292 QUC393291:QUC393292 RDY393291:RDY393292 RNU393291:RNU393292 RXQ393291:RXQ393292 SHM393291:SHM393292 SRI393291:SRI393292 TBE393291:TBE393292 TLA393291:TLA393292 TUW393291:TUW393292 UES393291:UES393292 UOO393291:UOO393292 UYK393291:UYK393292 VIG393291:VIG393292 VSC393291:VSC393292 WBY393291:WBY393292 WLU393291:WLU393292 WVQ393291:WVQ393292 I458827:I458828 JE458827:JE458828 TA458827:TA458828 ACW458827:ACW458828 AMS458827:AMS458828 AWO458827:AWO458828 BGK458827:BGK458828 BQG458827:BQG458828 CAC458827:CAC458828 CJY458827:CJY458828 CTU458827:CTU458828 DDQ458827:DDQ458828 DNM458827:DNM458828 DXI458827:DXI458828 EHE458827:EHE458828 ERA458827:ERA458828 FAW458827:FAW458828 FKS458827:FKS458828 FUO458827:FUO458828 GEK458827:GEK458828 GOG458827:GOG458828 GYC458827:GYC458828 HHY458827:HHY458828 HRU458827:HRU458828 IBQ458827:IBQ458828 ILM458827:ILM458828 IVI458827:IVI458828 JFE458827:JFE458828 JPA458827:JPA458828 JYW458827:JYW458828 KIS458827:KIS458828 KSO458827:KSO458828 LCK458827:LCK458828 LMG458827:LMG458828 LWC458827:LWC458828 MFY458827:MFY458828 MPU458827:MPU458828 MZQ458827:MZQ458828 NJM458827:NJM458828 NTI458827:NTI458828 ODE458827:ODE458828 ONA458827:ONA458828 OWW458827:OWW458828 PGS458827:PGS458828 PQO458827:PQO458828 QAK458827:QAK458828 QKG458827:QKG458828 QUC458827:QUC458828 RDY458827:RDY458828 RNU458827:RNU458828 RXQ458827:RXQ458828 SHM458827:SHM458828 SRI458827:SRI458828 TBE458827:TBE458828 TLA458827:TLA458828 TUW458827:TUW458828 UES458827:UES458828 UOO458827:UOO458828 UYK458827:UYK458828 VIG458827:VIG458828 VSC458827:VSC458828 WBY458827:WBY458828 WLU458827:WLU458828 WVQ458827:WVQ458828 I524363:I524364 JE524363:JE524364 TA524363:TA524364 ACW524363:ACW524364 AMS524363:AMS524364 AWO524363:AWO524364 BGK524363:BGK524364 BQG524363:BQG524364 CAC524363:CAC524364 CJY524363:CJY524364 CTU524363:CTU524364 DDQ524363:DDQ524364 DNM524363:DNM524364 DXI524363:DXI524364 EHE524363:EHE524364 ERA524363:ERA524364 FAW524363:FAW524364 FKS524363:FKS524364 FUO524363:FUO524364 GEK524363:GEK524364 GOG524363:GOG524364 GYC524363:GYC524364 HHY524363:HHY524364 HRU524363:HRU524364 IBQ524363:IBQ524364 ILM524363:ILM524364 IVI524363:IVI524364 JFE524363:JFE524364 JPA524363:JPA524364 JYW524363:JYW524364 KIS524363:KIS524364 KSO524363:KSO524364 LCK524363:LCK524364 LMG524363:LMG524364 LWC524363:LWC524364 MFY524363:MFY524364 MPU524363:MPU524364 MZQ524363:MZQ524364 NJM524363:NJM524364 NTI524363:NTI524364 ODE524363:ODE524364 ONA524363:ONA524364 OWW524363:OWW524364 PGS524363:PGS524364 PQO524363:PQO524364 QAK524363:QAK524364 QKG524363:QKG524364 QUC524363:QUC524364 RDY524363:RDY524364 RNU524363:RNU524364 RXQ524363:RXQ524364 SHM524363:SHM524364 SRI524363:SRI524364 TBE524363:TBE524364 TLA524363:TLA524364 TUW524363:TUW524364 UES524363:UES524364 UOO524363:UOO524364 UYK524363:UYK524364 VIG524363:VIG524364 VSC524363:VSC524364 WBY524363:WBY524364 WLU524363:WLU524364 WVQ524363:WVQ524364 I589899:I589900 JE589899:JE589900 TA589899:TA589900 ACW589899:ACW589900 AMS589899:AMS589900 AWO589899:AWO589900 BGK589899:BGK589900 BQG589899:BQG589900 CAC589899:CAC589900 CJY589899:CJY589900 CTU589899:CTU589900 DDQ589899:DDQ589900 DNM589899:DNM589900 DXI589899:DXI589900 EHE589899:EHE589900 ERA589899:ERA589900 FAW589899:FAW589900 FKS589899:FKS589900 FUO589899:FUO589900 GEK589899:GEK589900 GOG589899:GOG589900 GYC589899:GYC589900 HHY589899:HHY589900 HRU589899:HRU589900 IBQ589899:IBQ589900 ILM589899:ILM589900 IVI589899:IVI589900 JFE589899:JFE589900 JPA589899:JPA589900 JYW589899:JYW589900 KIS589899:KIS589900 KSO589899:KSO589900 LCK589899:LCK589900 LMG589899:LMG589900 LWC589899:LWC589900 MFY589899:MFY589900 MPU589899:MPU589900 MZQ589899:MZQ589900 NJM589899:NJM589900 NTI589899:NTI589900 ODE589899:ODE589900 ONA589899:ONA589900 OWW589899:OWW589900 PGS589899:PGS589900 PQO589899:PQO589900 QAK589899:QAK589900 QKG589899:QKG589900 QUC589899:QUC589900 RDY589899:RDY589900 RNU589899:RNU589900 RXQ589899:RXQ589900 SHM589899:SHM589900 SRI589899:SRI589900 TBE589899:TBE589900 TLA589899:TLA589900 TUW589899:TUW589900 UES589899:UES589900 UOO589899:UOO589900 UYK589899:UYK589900 VIG589899:VIG589900 VSC589899:VSC589900 WBY589899:WBY589900 WLU589899:WLU589900 WVQ589899:WVQ589900 I655435:I655436 JE655435:JE655436 TA655435:TA655436 ACW655435:ACW655436 AMS655435:AMS655436 AWO655435:AWO655436 BGK655435:BGK655436 BQG655435:BQG655436 CAC655435:CAC655436 CJY655435:CJY655436 CTU655435:CTU655436 DDQ655435:DDQ655436 DNM655435:DNM655436 DXI655435:DXI655436 EHE655435:EHE655436 ERA655435:ERA655436 FAW655435:FAW655436 FKS655435:FKS655436 FUO655435:FUO655436 GEK655435:GEK655436 GOG655435:GOG655436 GYC655435:GYC655436 HHY655435:HHY655436 HRU655435:HRU655436 IBQ655435:IBQ655436 ILM655435:ILM655436 IVI655435:IVI655436 JFE655435:JFE655436 JPA655435:JPA655436 JYW655435:JYW655436 KIS655435:KIS655436 KSO655435:KSO655436 LCK655435:LCK655436 LMG655435:LMG655436 LWC655435:LWC655436 MFY655435:MFY655436 MPU655435:MPU655436 MZQ655435:MZQ655436 NJM655435:NJM655436 NTI655435:NTI655436 ODE655435:ODE655436 ONA655435:ONA655436 OWW655435:OWW655436 PGS655435:PGS655436 PQO655435:PQO655436 QAK655435:QAK655436 QKG655435:QKG655436 QUC655435:QUC655436 RDY655435:RDY655436 RNU655435:RNU655436 RXQ655435:RXQ655436 SHM655435:SHM655436 SRI655435:SRI655436 TBE655435:TBE655436 TLA655435:TLA655436 TUW655435:TUW655436 UES655435:UES655436 UOO655435:UOO655436 UYK655435:UYK655436 VIG655435:VIG655436 VSC655435:VSC655436 WBY655435:WBY655436 WLU655435:WLU655436 WVQ655435:WVQ655436 I720971:I720972 JE720971:JE720972 TA720971:TA720972 ACW720971:ACW720972 AMS720971:AMS720972 AWO720971:AWO720972 BGK720971:BGK720972 BQG720971:BQG720972 CAC720971:CAC720972 CJY720971:CJY720972 CTU720971:CTU720972 DDQ720971:DDQ720972 DNM720971:DNM720972 DXI720971:DXI720972 EHE720971:EHE720972 ERA720971:ERA720972 FAW720971:FAW720972 FKS720971:FKS720972 FUO720971:FUO720972 GEK720971:GEK720972 GOG720971:GOG720972 GYC720971:GYC720972 HHY720971:HHY720972 HRU720971:HRU720972 IBQ720971:IBQ720972 ILM720971:ILM720972 IVI720971:IVI720972 JFE720971:JFE720972 JPA720971:JPA720972 JYW720971:JYW720972 KIS720971:KIS720972 KSO720971:KSO720972 LCK720971:LCK720972 LMG720971:LMG720972 LWC720971:LWC720972 MFY720971:MFY720972 MPU720971:MPU720972 MZQ720971:MZQ720972 NJM720971:NJM720972 NTI720971:NTI720972 ODE720971:ODE720972 ONA720971:ONA720972 OWW720971:OWW720972 PGS720971:PGS720972 PQO720971:PQO720972 QAK720971:QAK720972 QKG720971:QKG720972 QUC720971:QUC720972 RDY720971:RDY720972 RNU720971:RNU720972 RXQ720971:RXQ720972 SHM720971:SHM720972 SRI720971:SRI720972 TBE720971:TBE720972 TLA720971:TLA720972 TUW720971:TUW720972 UES720971:UES720972 UOO720971:UOO720972 UYK720971:UYK720972 VIG720971:VIG720972 VSC720971:VSC720972 WBY720971:WBY720972 WLU720971:WLU720972 WVQ720971:WVQ720972 I786507:I786508 JE786507:JE786508 TA786507:TA786508 ACW786507:ACW786508 AMS786507:AMS786508 AWO786507:AWO786508 BGK786507:BGK786508 BQG786507:BQG786508 CAC786507:CAC786508 CJY786507:CJY786508 CTU786507:CTU786508 DDQ786507:DDQ786508 DNM786507:DNM786508 DXI786507:DXI786508 EHE786507:EHE786508 ERA786507:ERA786508 FAW786507:FAW786508 FKS786507:FKS786508 FUO786507:FUO786508 GEK786507:GEK786508 GOG786507:GOG786508 GYC786507:GYC786508 HHY786507:HHY786508 HRU786507:HRU786508 IBQ786507:IBQ786508 ILM786507:ILM786508 IVI786507:IVI786508 JFE786507:JFE786508 JPA786507:JPA786508 JYW786507:JYW786508 KIS786507:KIS786508 KSO786507:KSO786508 LCK786507:LCK786508 LMG786507:LMG786508 LWC786507:LWC786508 MFY786507:MFY786508 MPU786507:MPU786508 MZQ786507:MZQ786508 NJM786507:NJM786508 NTI786507:NTI786508 ODE786507:ODE786508 ONA786507:ONA786508 OWW786507:OWW786508 PGS786507:PGS786508 PQO786507:PQO786508 QAK786507:QAK786508 QKG786507:QKG786508 QUC786507:QUC786508 RDY786507:RDY786508 RNU786507:RNU786508 RXQ786507:RXQ786508 SHM786507:SHM786508 SRI786507:SRI786508 TBE786507:TBE786508 TLA786507:TLA786508 TUW786507:TUW786508 UES786507:UES786508 UOO786507:UOO786508 UYK786507:UYK786508 VIG786507:VIG786508 VSC786507:VSC786508 WBY786507:WBY786508 WLU786507:WLU786508 WVQ786507:WVQ786508 I852043:I852044 JE852043:JE852044 TA852043:TA852044 ACW852043:ACW852044 AMS852043:AMS852044 AWO852043:AWO852044 BGK852043:BGK852044 BQG852043:BQG852044 CAC852043:CAC852044 CJY852043:CJY852044 CTU852043:CTU852044 DDQ852043:DDQ852044 DNM852043:DNM852044 DXI852043:DXI852044 EHE852043:EHE852044 ERA852043:ERA852044 FAW852043:FAW852044 FKS852043:FKS852044 FUO852043:FUO852044 GEK852043:GEK852044 GOG852043:GOG852044 GYC852043:GYC852044 HHY852043:HHY852044 HRU852043:HRU852044 IBQ852043:IBQ852044 ILM852043:ILM852044 IVI852043:IVI852044 JFE852043:JFE852044 JPA852043:JPA852044 JYW852043:JYW852044 KIS852043:KIS852044 KSO852043:KSO852044 LCK852043:LCK852044 LMG852043:LMG852044 LWC852043:LWC852044 MFY852043:MFY852044 MPU852043:MPU852044 MZQ852043:MZQ852044 NJM852043:NJM852044 NTI852043:NTI852044 ODE852043:ODE852044 ONA852043:ONA852044 OWW852043:OWW852044 PGS852043:PGS852044 PQO852043:PQO852044 QAK852043:QAK852044 QKG852043:QKG852044 QUC852043:QUC852044 RDY852043:RDY852044 RNU852043:RNU852044 RXQ852043:RXQ852044 SHM852043:SHM852044 SRI852043:SRI852044 TBE852043:TBE852044 TLA852043:TLA852044 TUW852043:TUW852044 UES852043:UES852044 UOO852043:UOO852044 UYK852043:UYK852044 VIG852043:VIG852044 VSC852043:VSC852044 WBY852043:WBY852044 WLU852043:WLU852044 WVQ852043:WVQ852044 I917579:I917580 JE917579:JE917580 TA917579:TA917580 ACW917579:ACW917580 AMS917579:AMS917580 AWO917579:AWO917580 BGK917579:BGK917580 BQG917579:BQG917580 CAC917579:CAC917580 CJY917579:CJY917580 CTU917579:CTU917580 DDQ917579:DDQ917580 DNM917579:DNM917580 DXI917579:DXI917580 EHE917579:EHE917580 ERA917579:ERA917580 FAW917579:FAW917580 FKS917579:FKS917580 FUO917579:FUO917580 GEK917579:GEK917580 GOG917579:GOG917580 GYC917579:GYC917580 HHY917579:HHY917580 HRU917579:HRU917580 IBQ917579:IBQ917580 ILM917579:ILM917580 IVI917579:IVI917580 JFE917579:JFE917580 JPA917579:JPA917580 JYW917579:JYW917580 KIS917579:KIS917580 KSO917579:KSO917580 LCK917579:LCK917580 LMG917579:LMG917580 LWC917579:LWC917580 MFY917579:MFY917580 MPU917579:MPU917580 MZQ917579:MZQ917580 NJM917579:NJM917580 NTI917579:NTI917580 ODE917579:ODE917580 ONA917579:ONA917580 OWW917579:OWW917580 PGS917579:PGS917580 PQO917579:PQO917580 QAK917579:QAK917580 QKG917579:QKG917580 QUC917579:QUC917580 RDY917579:RDY917580 RNU917579:RNU917580 RXQ917579:RXQ917580 SHM917579:SHM917580 SRI917579:SRI917580 TBE917579:TBE917580 TLA917579:TLA917580 TUW917579:TUW917580 UES917579:UES917580 UOO917579:UOO917580 UYK917579:UYK917580 VIG917579:VIG917580 VSC917579:VSC917580 WBY917579:WBY917580 WLU917579:WLU917580 WVQ917579:WVQ917580 I983115:I983116 JE983115:JE983116 TA983115:TA983116 ACW983115:ACW983116 AMS983115:AMS983116 AWO983115:AWO983116 BGK983115:BGK983116 BQG983115:BQG983116 CAC983115:CAC983116 CJY983115:CJY983116 CTU983115:CTU983116 DDQ983115:DDQ983116 DNM983115:DNM983116 DXI983115:DXI983116 EHE983115:EHE983116 ERA983115:ERA983116 FAW983115:FAW983116 FKS983115:FKS983116 FUO983115:FUO983116 GEK983115:GEK983116 GOG983115:GOG983116 GYC983115:GYC983116 HHY983115:HHY983116 HRU983115:HRU983116 IBQ983115:IBQ983116 ILM983115:ILM983116 IVI983115:IVI983116 JFE983115:JFE983116 JPA983115:JPA983116 JYW983115:JYW983116 KIS983115:KIS983116 KSO983115:KSO983116 LCK983115:LCK983116 LMG983115:LMG983116 LWC983115:LWC983116 MFY983115:MFY983116 MPU983115:MPU983116 MZQ983115:MZQ983116 NJM983115:NJM983116 NTI983115:NTI983116 ODE983115:ODE983116 ONA983115:ONA983116 OWW983115:OWW983116 PGS983115:PGS983116 PQO983115:PQO983116 QAK983115:QAK983116 QKG983115:QKG983116 QUC983115:QUC983116 RDY983115:RDY983116 RNU983115:RNU983116 RXQ983115:RXQ983116 SHM983115:SHM983116 SRI983115:SRI983116 TBE983115:TBE983116 TLA983115:TLA983116 TUW983115:TUW983116 UES983115:UES983116 UOO983115:UOO983116 UYK983115:UYK983116 VIG983115:VIG983116 VSC983115:VSC983116 WBY983115:WBY983116 WLU983115:WLU983116 WVQ983115:WVQ983116 L75:L76 JH75:JH76 TD75:TD76 ACZ75:ACZ76 AMV75:AMV76 AWR75:AWR76 BGN75:BGN76 BQJ75:BQJ76 CAF75:CAF76 CKB75:CKB76 CTX75:CTX76 DDT75:DDT76 DNP75:DNP76 DXL75:DXL76 EHH75:EHH76 ERD75:ERD76 FAZ75:FAZ76 FKV75:FKV76 FUR75:FUR76 GEN75:GEN76 GOJ75:GOJ76 GYF75:GYF76 HIB75:HIB76 HRX75:HRX76 IBT75:IBT76 ILP75:ILP76 IVL75:IVL76 JFH75:JFH76 JPD75:JPD76 JYZ75:JYZ76 KIV75:KIV76 KSR75:KSR76 LCN75:LCN76 LMJ75:LMJ76 LWF75:LWF76 MGB75:MGB76 MPX75:MPX76 MZT75:MZT76 NJP75:NJP76 NTL75:NTL76 ODH75:ODH76 OND75:OND76 OWZ75:OWZ76 PGV75:PGV76 PQR75:PQR76 QAN75:QAN76 QKJ75:QKJ76 QUF75:QUF76 REB75:REB76 RNX75:RNX76 RXT75:RXT76 SHP75:SHP76 SRL75:SRL76 TBH75:TBH76 TLD75:TLD76 TUZ75:TUZ76 UEV75:UEV76 UOR75:UOR76 UYN75:UYN76 VIJ75:VIJ76 VSF75:VSF76 WCB75:WCB76 WLX75:WLX76 WVT75:WVT76 L65611:L65612 JH65611:JH65612 TD65611:TD65612 ACZ65611:ACZ65612 AMV65611:AMV65612 AWR65611:AWR65612 BGN65611:BGN65612 BQJ65611:BQJ65612 CAF65611:CAF65612 CKB65611:CKB65612 CTX65611:CTX65612 DDT65611:DDT65612 DNP65611:DNP65612 DXL65611:DXL65612 EHH65611:EHH65612 ERD65611:ERD65612 FAZ65611:FAZ65612 FKV65611:FKV65612 FUR65611:FUR65612 GEN65611:GEN65612 GOJ65611:GOJ65612 GYF65611:GYF65612 HIB65611:HIB65612 HRX65611:HRX65612 IBT65611:IBT65612 ILP65611:ILP65612 IVL65611:IVL65612 JFH65611:JFH65612 JPD65611:JPD65612 JYZ65611:JYZ65612 KIV65611:KIV65612 KSR65611:KSR65612 LCN65611:LCN65612 LMJ65611:LMJ65612 LWF65611:LWF65612 MGB65611:MGB65612 MPX65611:MPX65612 MZT65611:MZT65612 NJP65611:NJP65612 NTL65611:NTL65612 ODH65611:ODH65612 OND65611:OND65612 OWZ65611:OWZ65612 PGV65611:PGV65612 PQR65611:PQR65612 QAN65611:QAN65612 QKJ65611:QKJ65612 QUF65611:QUF65612 REB65611:REB65612 RNX65611:RNX65612 RXT65611:RXT65612 SHP65611:SHP65612 SRL65611:SRL65612 TBH65611:TBH65612 TLD65611:TLD65612 TUZ65611:TUZ65612 UEV65611:UEV65612 UOR65611:UOR65612 UYN65611:UYN65612 VIJ65611:VIJ65612 VSF65611:VSF65612 WCB65611:WCB65612 WLX65611:WLX65612 WVT65611:WVT65612 L131147:L131148 JH131147:JH131148 TD131147:TD131148 ACZ131147:ACZ131148 AMV131147:AMV131148 AWR131147:AWR131148 BGN131147:BGN131148 BQJ131147:BQJ131148 CAF131147:CAF131148 CKB131147:CKB131148 CTX131147:CTX131148 DDT131147:DDT131148 DNP131147:DNP131148 DXL131147:DXL131148 EHH131147:EHH131148 ERD131147:ERD131148 FAZ131147:FAZ131148 FKV131147:FKV131148 FUR131147:FUR131148 GEN131147:GEN131148 GOJ131147:GOJ131148 GYF131147:GYF131148 HIB131147:HIB131148 HRX131147:HRX131148 IBT131147:IBT131148 ILP131147:ILP131148 IVL131147:IVL131148 JFH131147:JFH131148 JPD131147:JPD131148 JYZ131147:JYZ131148 KIV131147:KIV131148 KSR131147:KSR131148 LCN131147:LCN131148 LMJ131147:LMJ131148 LWF131147:LWF131148 MGB131147:MGB131148 MPX131147:MPX131148 MZT131147:MZT131148 NJP131147:NJP131148 NTL131147:NTL131148 ODH131147:ODH131148 OND131147:OND131148 OWZ131147:OWZ131148 PGV131147:PGV131148 PQR131147:PQR131148 QAN131147:QAN131148 QKJ131147:QKJ131148 QUF131147:QUF131148 REB131147:REB131148 RNX131147:RNX131148 RXT131147:RXT131148 SHP131147:SHP131148 SRL131147:SRL131148 TBH131147:TBH131148 TLD131147:TLD131148 TUZ131147:TUZ131148 UEV131147:UEV131148 UOR131147:UOR131148 UYN131147:UYN131148 VIJ131147:VIJ131148 VSF131147:VSF131148 WCB131147:WCB131148 WLX131147:WLX131148 WVT131147:WVT131148 L196683:L196684 JH196683:JH196684 TD196683:TD196684 ACZ196683:ACZ196684 AMV196683:AMV196684 AWR196683:AWR196684 BGN196683:BGN196684 BQJ196683:BQJ196684 CAF196683:CAF196684 CKB196683:CKB196684 CTX196683:CTX196684 DDT196683:DDT196684 DNP196683:DNP196684 DXL196683:DXL196684 EHH196683:EHH196684 ERD196683:ERD196684 FAZ196683:FAZ196684 FKV196683:FKV196684 FUR196683:FUR196684 GEN196683:GEN196684 GOJ196683:GOJ196684 GYF196683:GYF196684 HIB196683:HIB196684 HRX196683:HRX196684 IBT196683:IBT196684 ILP196683:ILP196684 IVL196683:IVL196684 JFH196683:JFH196684 JPD196683:JPD196684 JYZ196683:JYZ196684 KIV196683:KIV196684 KSR196683:KSR196684 LCN196683:LCN196684 LMJ196683:LMJ196684 LWF196683:LWF196684 MGB196683:MGB196684 MPX196683:MPX196684 MZT196683:MZT196684 NJP196683:NJP196684 NTL196683:NTL196684 ODH196683:ODH196684 OND196683:OND196684 OWZ196683:OWZ196684 PGV196683:PGV196684 PQR196683:PQR196684 QAN196683:QAN196684 QKJ196683:QKJ196684 QUF196683:QUF196684 REB196683:REB196684 RNX196683:RNX196684 RXT196683:RXT196684 SHP196683:SHP196684 SRL196683:SRL196684 TBH196683:TBH196684 TLD196683:TLD196684 TUZ196683:TUZ196684 UEV196683:UEV196684 UOR196683:UOR196684 UYN196683:UYN196684 VIJ196683:VIJ196684 VSF196683:VSF196684 WCB196683:WCB196684 WLX196683:WLX196684 WVT196683:WVT196684 L262219:L262220 JH262219:JH262220 TD262219:TD262220 ACZ262219:ACZ262220 AMV262219:AMV262220 AWR262219:AWR262220 BGN262219:BGN262220 BQJ262219:BQJ262220 CAF262219:CAF262220 CKB262219:CKB262220 CTX262219:CTX262220 DDT262219:DDT262220 DNP262219:DNP262220 DXL262219:DXL262220 EHH262219:EHH262220 ERD262219:ERD262220 FAZ262219:FAZ262220 FKV262219:FKV262220 FUR262219:FUR262220 GEN262219:GEN262220 GOJ262219:GOJ262220 GYF262219:GYF262220 HIB262219:HIB262220 HRX262219:HRX262220 IBT262219:IBT262220 ILP262219:ILP262220 IVL262219:IVL262220 JFH262219:JFH262220 JPD262219:JPD262220 JYZ262219:JYZ262220 KIV262219:KIV262220 KSR262219:KSR262220 LCN262219:LCN262220 LMJ262219:LMJ262220 LWF262219:LWF262220 MGB262219:MGB262220 MPX262219:MPX262220 MZT262219:MZT262220 NJP262219:NJP262220 NTL262219:NTL262220 ODH262219:ODH262220 OND262219:OND262220 OWZ262219:OWZ262220 PGV262219:PGV262220 PQR262219:PQR262220 QAN262219:QAN262220 QKJ262219:QKJ262220 QUF262219:QUF262220 REB262219:REB262220 RNX262219:RNX262220 RXT262219:RXT262220 SHP262219:SHP262220 SRL262219:SRL262220 TBH262219:TBH262220 TLD262219:TLD262220 TUZ262219:TUZ262220 UEV262219:UEV262220 UOR262219:UOR262220 UYN262219:UYN262220 VIJ262219:VIJ262220 VSF262219:VSF262220 WCB262219:WCB262220 WLX262219:WLX262220 WVT262219:WVT262220 L327755:L327756 JH327755:JH327756 TD327755:TD327756 ACZ327755:ACZ327756 AMV327755:AMV327756 AWR327755:AWR327756 BGN327755:BGN327756 BQJ327755:BQJ327756 CAF327755:CAF327756 CKB327755:CKB327756 CTX327755:CTX327756 DDT327755:DDT327756 DNP327755:DNP327756 DXL327755:DXL327756 EHH327755:EHH327756 ERD327755:ERD327756 FAZ327755:FAZ327756 FKV327755:FKV327756 FUR327755:FUR327756 GEN327755:GEN327756 GOJ327755:GOJ327756 GYF327755:GYF327756 HIB327755:HIB327756 HRX327755:HRX327756 IBT327755:IBT327756 ILP327755:ILP327756 IVL327755:IVL327756 JFH327755:JFH327756 JPD327755:JPD327756 JYZ327755:JYZ327756 KIV327755:KIV327756 KSR327755:KSR327756 LCN327755:LCN327756 LMJ327755:LMJ327756 LWF327755:LWF327756 MGB327755:MGB327756 MPX327755:MPX327756 MZT327755:MZT327756 NJP327755:NJP327756 NTL327755:NTL327756 ODH327755:ODH327756 OND327755:OND327756 OWZ327755:OWZ327756 PGV327755:PGV327756 PQR327755:PQR327756 QAN327755:QAN327756 QKJ327755:QKJ327756 QUF327755:QUF327756 REB327755:REB327756 RNX327755:RNX327756 RXT327755:RXT327756 SHP327755:SHP327756 SRL327755:SRL327756 TBH327755:TBH327756 TLD327755:TLD327756 TUZ327755:TUZ327756 UEV327755:UEV327756 UOR327755:UOR327756 UYN327755:UYN327756 VIJ327755:VIJ327756 VSF327755:VSF327756 WCB327755:WCB327756 WLX327755:WLX327756 WVT327755:WVT327756 L393291:L393292 JH393291:JH393292 TD393291:TD393292 ACZ393291:ACZ393292 AMV393291:AMV393292 AWR393291:AWR393292 BGN393291:BGN393292 BQJ393291:BQJ393292 CAF393291:CAF393292 CKB393291:CKB393292 CTX393291:CTX393292 DDT393291:DDT393292 DNP393291:DNP393292 DXL393291:DXL393292 EHH393291:EHH393292 ERD393291:ERD393292 FAZ393291:FAZ393292 FKV393291:FKV393292 FUR393291:FUR393292 GEN393291:GEN393292 GOJ393291:GOJ393292 GYF393291:GYF393292 HIB393291:HIB393292 HRX393291:HRX393292 IBT393291:IBT393292 ILP393291:ILP393292 IVL393291:IVL393292 JFH393291:JFH393292 JPD393291:JPD393292 JYZ393291:JYZ393292 KIV393291:KIV393292 KSR393291:KSR393292 LCN393291:LCN393292 LMJ393291:LMJ393292 LWF393291:LWF393292 MGB393291:MGB393292 MPX393291:MPX393292 MZT393291:MZT393292 NJP393291:NJP393292 NTL393291:NTL393292 ODH393291:ODH393292 OND393291:OND393292 OWZ393291:OWZ393292 PGV393291:PGV393292 PQR393291:PQR393292 QAN393291:QAN393292 QKJ393291:QKJ393292 QUF393291:QUF393292 REB393291:REB393292 RNX393291:RNX393292 RXT393291:RXT393292 SHP393291:SHP393292 SRL393291:SRL393292 TBH393291:TBH393292 TLD393291:TLD393292 TUZ393291:TUZ393292 UEV393291:UEV393292 UOR393291:UOR393292 UYN393291:UYN393292 VIJ393291:VIJ393292 VSF393291:VSF393292 WCB393291:WCB393292 WLX393291:WLX393292 WVT393291:WVT393292 L458827:L458828 JH458827:JH458828 TD458827:TD458828 ACZ458827:ACZ458828 AMV458827:AMV458828 AWR458827:AWR458828 BGN458827:BGN458828 BQJ458827:BQJ458828 CAF458827:CAF458828 CKB458827:CKB458828 CTX458827:CTX458828 DDT458827:DDT458828 DNP458827:DNP458828 DXL458827:DXL458828 EHH458827:EHH458828 ERD458827:ERD458828 FAZ458827:FAZ458828 FKV458827:FKV458828 FUR458827:FUR458828 GEN458827:GEN458828 GOJ458827:GOJ458828 GYF458827:GYF458828 HIB458827:HIB458828 HRX458827:HRX458828 IBT458827:IBT458828 ILP458827:ILP458828 IVL458827:IVL458828 JFH458827:JFH458828 JPD458827:JPD458828 JYZ458827:JYZ458828 KIV458827:KIV458828 KSR458827:KSR458828 LCN458827:LCN458828 LMJ458827:LMJ458828 LWF458827:LWF458828 MGB458827:MGB458828 MPX458827:MPX458828 MZT458827:MZT458828 NJP458827:NJP458828 NTL458827:NTL458828 ODH458827:ODH458828 OND458827:OND458828 OWZ458827:OWZ458828 PGV458827:PGV458828 PQR458827:PQR458828 QAN458827:QAN458828 QKJ458827:QKJ458828 QUF458827:QUF458828 REB458827:REB458828 RNX458827:RNX458828 RXT458827:RXT458828 SHP458827:SHP458828 SRL458827:SRL458828 TBH458827:TBH458828 TLD458827:TLD458828 TUZ458827:TUZ458828 UEV458827:UEV458828 UOR458827:UOR458828 UYN458827:UYN458828 VIJ458827:VIJ458828 VSF458827:VSF458828 WCB458827:WCB458828 WLX458827:WLX458828 WVT458827:WVT458828 L524363:L524364 JH524363:JH524364 TD524363:TD524364 ACZ524363:ACZ524364 AMV524363:AMV524364 AWR524363:AWR524364 BGN524363:BGN524364 BQJ524363:BQJ524364 CAF524363:CAF524364 CKB524363:CKB524364 CTX524363:CTX524364 DDT524363:DDT524364 DNP524363:DNP524364 DXL524363:DXL524364 EHH524363:EHH524364 ERD524363:ERD524364 FAZ524363:FAZ524364 FKV524363:FKV524364 FUR524363:FUR524364 GEN524363:GEN524364 GOJ524363:GOJ524364 GYF524363:GYF524364 HIB524363:HIB524364 HRX524363:HRX524364 IBT524363:IBT524364 ILP524363:ILP524364 IVL524363:IVL524364 JFH524363:JFH524364 JPD524363:JPD524364 JYZ524363:JYZ524364 KIV524363:KIV524364 KSR524363:KSR524364 LCN524363:LCN524364 LMJ524363:LMJ524364 LWF524363:LWF524364 MGB524363:MGB524364 MPX524363:MPX524364 MZT524363:MZT524364 NJP524363:NJP524364 NTL524363:NTL524364 ODH524363:ODH524364 OND524363:OND524364 OWZ524363:OWZ524364 PGV524363:PGV524364 PQR524363:PQR524364 QAN524363:QAN524364 QKJ524363:QKJ524364 QUF524363:QUF524364 REB524363:REB524364 RNX524363:RNX524364 RXT524363:RXT524364 SHP524363:SHP524364 SRL524363:SRL524364 TBH524363:TBH524364 TLD524363:TLD524364 TUZ524363:TUZ524364 UEV524363:UEV524364 UOR524363:UOR524364 UYN524363:UYN524364 VIJ524363:VIJ524364 VSF524363:VSF524364 WCB524363:WCB524364 WLX524363:WLX524364 WVT524363:WVT524364 L589899:L589900 JH589899:JH589900 TD589899:TD589900 ACZ589899:ACZ589900 AMV589899:AMV589900 AWR589899:AWR589900 BGN589899:BGN589900 BQJ589899:BQJ589900 CAF589899:CAF589900 CKB589899:CKB589900 CTX589899:CTX589900 DDT589899:DDT589900 DNP589899:DNP589900 DXL589899:DXL589900 EHH589899:EHH589900 ERD589899:ERD589900 FAZ589899:FAZ589900 FKV589899:FKV589900 FUR589899:FUR589900 GEN589899:GEN589900 GOJ589899:GOJ589900 GYF589899:GYF589900 HIB589899:HIB589900 HRX589899:HRX589900 IBT589899:IBT589900 ILP589899:ILP589900 IVL589899:IVL589900 JFH589899:JFH589900 JPD589899:JPD589900 JYZ589899:JYZ589900 KIV589899:KIV589900 KSR589899:KSR589900 LCN589899:LCN589900 LMJ589899:LMJ589900 LWF589899:LWF589900 MGB589899:MGB589900 MPX589899:MPX589900 MZT589899:MZT589900 NJP589899:NJP589900 NTL589899:NTL589900 ODH589899:ODH589900 OND589899:OND589900 OWZ589899:OWZ589900 PGV589899:PGV589900 PQR589899:PQR589900 QAN589899:QAN589900 QKJ589899:QKJ589900 QUF589899:QUF589900 REB589899:REB589900 RNX589899:RNX589900 RXT589899:RXT589900 SHP589899:SHP589900 SRL589899:SRL589900 TBH589899:TBH589900 TLD589899:TLD589900 TUZ589899:TUZ589900 UEV589899:UEV589900 UOR589899:UOR589900 UYN589899:UYN589900 VIJ589899:VIJ589900 VSF589899:VSF589900 WCB589899:WCB589900 WLX589899:WLX589900 WVT589899:WVT589900 L655435:L655436 JH655435:JH655436 TD655435:TD655436 ACZ655435:ACZ655436 AMV655435:AMV655436 AWR655435:AWR655436 BGN655435:BGN655436 BQJ655435:BQJ655436 CAF655435:CAF655436 CKB655435:CKB655436 CTX655435:CTX655436 DDT655435:DDT655436 DNP655435:DNP655436 DXL655435:DXL655436 EHH655435:EHH655436 ERD655435:ERD655436 FAZ655435:FAZ655436 FKV655435:FKV655436 FUR655435:FUR655436 GEN655435:GEN655436 GOJ655435:GOJ655436 GYF655435:GYF655436 HIB655435:HIB655436 HRX655435:HRX655436 IBT655435:IBT655436 ILP655435:ILP655436 IVL655435:IVL655436 JFH655435:JFH655436 JPD655435:JPD655436 JYZ655435:JYZ655436 KIV655435:KIV655436 KSR655435:KSR655436 LCN655435:LCN655436 LMJ655435:LMJ655436 LWF655435:LWF655436 MGB655435:MGB655436 MPX655435:MPX655436 MZT655435:MZT655436 NJP655435:NJP655436 NTL655435:NTL655436 ODH655435:ODH655436 OND655435:OND655436 OWZ655435:OWZ655436 PGV655435:PGV655436 PQR655435:PQR655436 QAN655435:QAN655436 QKJ655435:QKJ655436 QUF655435:QUF655436 REB655435:REB655436 RNX655435:RNX655436 RXT655435:RXT655436 SHP655435:SHP655436 SRL655435:SRL655436 TBH655435:TBH655436 TLD655435:TLD655436 TUZ655435:TUZ655436 UEV655435:UEV655436 UOR655435:UOR655436 UYN655435:UYN655436 VIJ655435:VIJ655436 VSF655435:VSF655436 WCB655435:WCB655436 WLX655435:WLX655436 WVT655435:WVT655436 L720971:L720972 JH720971:JH720972 TD720971:TD720972 ACZ720971:ACZ720972 AMV720971:AMV720972 AWR720971:AWR720972 BGN720971:BGN720972 BQJ720971:BQJ720972 CAF720971:CAF720972 CKB720971:CKB720972 CTX720971:CTX720972 DDT720971:DDT720972 DNP720971:DNP720972 DXL720971:DXL720972 EHH720971:EHH720972 ERD720971:ERD720972 FAZ720971:FAZ720972 FKV720971:FKV720972 FUR720971:FUR720972 GEN720971:GEN720972 GOJ720971:GOJ720972 GYF720971:GYF720972 HIB720971:HIB720972 HRX720971:HRX720972 IBT720971:IBT720972 ILP720971:ILP720972 IVL720971:IVL720972 JFH720971:JFH720972 JPD720971:JPD720972 JYZ720971:JYZ720972 KIV720971:KIV720972 KSR720971:KSR720972 LCN720971:LCN720972 LMJ720971:LMJ720972 LWF720971:LWF720972 MGB720971:MGB720972 MPX720971:MPX720972 MZT720971:MZT720972 NJP720971:NJP720972 NTL720971:NTL720972 ODH720971:ODH720972 OND720971:OND720972 OWZ720971:OWZ720972 PGV720971:PGV720972 PQR720971:PQR720972 QAN720971:QAN720972 QKJ720971:QKJ720972 QUF720971:QUF720972 REB720971:REB720972 RNX720971:RNX720972 RXT720971:RXT720972 SHP720971:SHP720972 SRL720971:SRL720972 TBH720971:TBH720972 TLD720971:TLD720972 TUZ720971:TUZ720972 UEV720971:UEV720972 UOR720971:UOR720972 UYN720971:UYN720972 VIJ720971:VIJ720972 VSF720971:VSF720972 WCB720971:WCB720972 WLX720971:WLX720972 WVT720971:WVT720972 L786507:L786508 JH786507:JH786508 TD786507:TD786508 ACZ786507:ACZ786508 AMV786507:AMV786508 AWR786507:AWR786508 BGN786507:BGN786508 BQJ786507:BQJ786508 CAF786507:CAF786508 CKB786507:CKB786508 CTX786507:CTX786508 DDT786507:DDT786508 DNP786507:DNP786508 DXL786507:DXL786508 EHH786507:EHH786508 ERD786507:ERD786508 FAZ786507:FAZ786508 FKV786507:FKV786508 FUR786507:FUR786508 GEN786507:GEN786508 GOJ786507:GOJ786508 GYF786507:GYF786508 HIB786507:HIB786508 HRX786507:HRX786508 IBT786507:IBT786508 ILP786507:ILP786508 IVL786507:IVL786508 JFH786507:JFH786508 JPD786507:JPD786508 JYZ786507:JYZ786508 KIV786507:KIV786508 KSR786507:KSR786508 LCN786507:LCN786508 LMJ786507:LMJ786508 LWF786507:LWF786508 MGB786507:MGB786508 MPX786507:MPX786508 MZT786507:MZT786508 NJP786507:NJP786508 NTL786507:NTL786508 ODH786507:ODH786508 OND786507:OND786508 OWZ786507:OWZ786508 PGV786507:PGV786508 PQR786507:PQR786508 QAN786507:QAN786508 QKJ786507:QKJ786508 QUF786507:QUF786508 REB786507:REB786508 RNX786507:RNX786508 RXT786507:RXT786508 SHP786507:SHP786508 SRL786507:SRL786508 TBH786507:TBH786508 TLD786507:TLD786508 TUZ786507:TUZ786508 UEV786507:UEV786508 UOR786507:UOR786508 UYN786507:UYN786508 VIJ786507:VIJ786508 VSF786507:VSF786508 WCB786507:WCB786508 WLX786507:WLX786508 WVT786507:WVT786508 L852043:L852044 JH852043:JH852044 TD852043:TD852044 ACZ852043:ACZ852044 AMV852043:AMV852044 AWR852043:AWR852044 BGN852043:BGN852044 BQJ852043:BQJ852044 CAF852043:CAF852044 CKB852043:CKB852044 CTX852043:CTX852044 DDT852043:DDT852044 DNP852043:DNP852044 DXL852043:DXL852044 EHH852043:EHH852044 ERD852043:ERD852044 FAZ852043:FAZ852044 FKV852043:FKV852044 FUR852043:FUR852044 GEN852043:GEN852044 GOJ852043:GOJ852044 GYF852043:GYF852044 HIB852043:HIB852044 HRX852043:HRX852044 IBT852043:IBT852044 ILP852043:ILP852044 IVL852043:IVL852044 JFH852043:JFH852044 JPD852043:JPD852044 JYZ852043:JYZ852044 KIV852043:KIV852044 KSR852043:KSR852044 LCN852043:LCN852044 LMJ852043:LMJ852044 LWF852043:LWF852044 MGB852043:MGB852044 MPX852043:MPX852044 MZT852043:MZT852044 NJP852043:NJP852044 NTL852043:NTL852044 ODH852043:ODH852044 OND852043:OND852044 OWZ852043:OWZ852044 PGV852043:PGV852044 PQR852043:PQR852044 QAN852043:QAN852044 QKJ852043:QKJ852044 QUF852043:QUF852044 REB852043:REB852044 RNX852043:RNX852044 RXT852043:RXT852044 SHP852043:SHP852044 SRL852043:SRL852044 TBH852043:TBH852044 TLD852043:TLD852044 TUZ852043:TUZ852044 UEV852043:UEV852044 UOR852043:UOR852044 UYN852043:UYN852044 VIJ852043:VIJ852044 VSF852043:VSF852044 WCB852043:WCB852044 WLX852043:WLX852044 WVT852043:WVT852044 L917579:L917580 JH917579:JH917580 TD917579:TD917580 ACZ917579:ACZ917580 AMV917579:AMV917580 AWR917579:AWR917580 BGN917579:BGN917580 BQJ917579:BQJ917580 CAF917579:CAF917580 CKB917579:CKB917580 CTX917579:CTX917580 DDT917579:DDT917580 DNP917579:DNP917580 DXL917579:DXL917580 EHH917579:EHH917580 ERD917579:ERD917580 FAZ917579:FAZ917580 FKV917579:FKV917580 FUR917579:FUR917580 GEN917579:GEN917580 GOJ917579:GOJ917580 GYF917579:GYF917580 HIB917579:HIB917580 HRX917579:HRX917580 IBT917579:IBT917580 ILP917579:ILP917580 IVL917579:IVL917580 JFH917579:JFH917580 JPD917579:JPD917580 JYZ917579:JYZ917580 KIV917579:KIV917580 KSR917579:KSR917580 LCN917579:LCN917580 LMJ917579:LMJ917580 LWF917579:LWF917580 MGB917579:MGB917580 MPX917579:MPX917580 MZT917579:MZT917580 NJP917579:NJP917580 NTL917579:NTL917580 ODH917579:ODH917580 OND917579:OND917580 OWZ917579:OWZ917580 PGV917579:PGV917580 PQR917579:PQR917580 QAN917579:QAN917580 QKJ917579:QKJ917580 QUF917579:QUF917580 REB917579:REB917580 RNX917579:RNX917580 RXT917579:RXT917580 SHP917579:SHP917580 SRL917579:SRL917580 TBH917579:TBH917580 TLD917579:TLD917580 TUZ917579:TUZ917580 UEV917579:UEV917580 UOR917579:UOR917580 UYN917579:UYN917580 VIJ917579:VIJ917580 VSF917579:VSF917580 WCB917579:WCB917580 WLX917579:WLX917580 WVT917579:WVT917580 L983115:L983116 JH983115:JH983116 TD983115:TD983116 ACZ983115:ACZ983116 AMV983115:AMV983116 AWR983115:AWR983116 BGN983115:BGN983116 BQJ983115:BQJ983116 CAF983115:CAF983116 CKB983115:CKB983116 CTX983115:CTX983116 DDT983115:DDT983116 DNP983115:DNP983116 DXL983115:DXL983116 EHH983115:EHH983116 ERD983115:ERD983116 FAZ983115:FAZ983116 FKV983115:FKV983116 FUR983115:FUR983116 GEN983115:GEN983116 GOJ983115:GOJ983116 GYF983115:GYF983116 HIB983115:HIB983116 HRX983115:HRX983116 IBT983115:IBT983116 ILP983115:ILP983116 IVL983115:IVL983116 JFH983115:JFH983116 JPD983115:JPD983116 JYZ983115:JYZ983116 KIV983115:KIV983116 KSR983115:KSR983116 LCN983115:LCN983116 LMJ983115:LMJ983116 LWF983115:LWF983116 MGB983115:MGB983116 MPX983115:MPX983116 MZT983115:MZT983116 NJP983115:NJP983116 NTL983115:NTL983116 ODH983115:ODH983116 OND983115:OND983116 OWZ983115:OWZ983116 PGV983115:PGV983116 PQR983115:PQR983116 QAN983115:QAN983116 QKJ983115:QKJ983116 QUF983115:QUF983116 REB983115:REB983116 RNX983115:RNX983116 RXT983115:RXT983116 SHP983115:SHP983116 SRL983115:SRL983116 TBH983115:TBH983116 TLD983115:TLD983116 TUZ983115:TUZ983116 UEV983115:UEV983116 UOR983115:UOR983116 UYN983115:UYN983116 VIJ983115:VIJ983116 VSF983115:VSF983116 WCB983115:WCB983116 WLX983115:WLX983116 WVT983115:WVT983116 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xr:uid="{00000000-0002-0000-0000-000000000000}">
      <formula1>"□,■"</formula1>
      <formula2>0</formula2>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5" min="2"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Q66:Q68 JM66:JM68 TI66:TI68 ADE66:ADE68 ANA66:ANA68 AWW66:AWW68 BGS66:BGS68 BQO66:BQO68 CAK66:CAK68 CKG66:CKG68 CUC66:CUC68 DDY66:DDY68 DNU66:DNU68 DXQ66:DXQ68 EHM66:EHM68 ERI66:ERI68 FBE66:FBE68 FLA66:FLA68 FUW66:FUW68 GES66:GES68 GOO66:GOO68 GYK66:GYK68 HIG66:HIG68 HSC66:HSC68 IBY66:IBY68 ILU66:ILU68 IVQ66:IVQ68 JFM66:JFM68 JPI66:JPI68 JZE66:JZE68 KJA66:KJA68 KSW66:KSW68 LCS66:LCS68 LMO66:LMO68 LWK66:LWK68 MGG66:MGG68 MQC66:MQC68 MZY66:MZY68 NJU66:NJU68 NTQ66:NTQ68 ODM66:ODM68 ONI66:ONI68 OXE66:OXE68 PHA66:PHA68 PQW66:PQW68 QAS66:QAS68 QKO66:QKO68 QUK66:QUK68 REG66:REG68 ROC66:ROC68 RXY66:RXY68 SHU66:SHU68 SRQ66:SRQ68 TBM66:TBM68 TLI66:TLI68 TVE66:TVE68 UFA66:UFA68 UOW66:UOW68 UYS66:UYS68 VIO66:VIO68 VSK66:VSK68 WCG66:WCG68 WMC66:WMC68 WVY66:WVY68 Q65602:Q65604 JM65602:JM65604 TI65602:TI65604 ADE65602:ADE65604 ANA65602:ANA65604 AWW65602:AWW65604 BGS65602:BGS65604 BQO65602:BQO65604 CAK65602:CAK65604 CKG65602:CKG65604 CUC65602:CUC65604 DDY65602:DDY65604 DNU65602:DNU65604 DXQ65602:DXQ65604 EHM65602:EHM65604 ERI65602:ERI65604 FBE65602:FBE65604 FLA65602:FLA65604 FUW65602:FUW65604 GES65602:GES65604 GOO65602:GOO65604 GYK65602:GYK65604 HIG65602:HIG65604 HSC65602:HSC65604 IBY65602:IBY65604 ILU65602:ILU65604 IVQ65602:IVQ65604 JFM65602:JFM65604 JPI65602:JPI65604 JZE65602:JZE65604 KJA65602:KJA65604 KSW65602:KSW65604 LCS65602:LCS65604 LMO65602:LMO65604 LWK65602:LWK65604 MGG65602:MGG65604 MQC65602:MQC65604 MZY65602:MZY65604 NJU65602:NJU65604 NTQ65602:NTQ65604 ODM65602:ODM65604 ONI65602:ONI65604 OXE65602:OXE65604 PHA65602:PHA65604 PQW65602:PQW65604 QAS65602:QAS65604 QKO65602:QKO65604 QUK65602:QUK65604 REG65602:REG65604 ROC65602:ROC65604 RXY65602:RXY65604 SHU65602:SHU65604 SRQ65602:SRQ65604 TBM65602:TBM65604 TLI65602:TLI65604 TVE65602:TVE65604 UFA65602:UFA65604 UOW65602:UOW65604 UYS65602:UYS65604 VIO65602:VIO65604 VSK65602:VSK65604 WCG65602:WCG65604 WMC65602:WMC65604 WVY65602:WVY65604 Q131138:Q131140 JM131138:JM131140 TI131138:TI131140 ADE131138:ADE131140 ANA131138:ANA131140 AWW131138:AWW131140 BGS131138:BGS131140 BQO131138:BQO131140 CAK131138:CAK131140 CKG131138:CKG131140 CUC131138:CUC131140 DDY131138:DDY131140 DNU131138:DNU131140 DXQ131138:DXQ131140 EHM131138:EHM131140 ERI131138:ERI131140 FBE131138:FBE131140 FLA131138:FLA131140 FUW131138:FUW131140 GES131138:GES131140 GOO131138:GOO131140 GYK131138:GYK131140 HIG131138:HIG131140 HSC131138:HSC131140 IBY131138:IBY131140 ILU131138:ILU131140 IVQ131138:IVQ131140 JFM131138:JFM131140 JPI131138:JPI131140 JZE131138:JZE131140 KJA131138:KJA131140 KSW131138:KSW131140 LCS131138:LCS131140 LMO131138:LMO131140 LWK131138:LWK131140 MGG131138:MGG131140 MQC131138:MQC131140 MZY131138:MZY131140 NJU131138:NJU131140 NTQ131138:NTQ131140 ODM131138:ODM131140 ONI131138:ONI131140 OXE131138:OXE131140 PHA131138:PHA131140 PQW131138:PQW131140 QAS131138:QAS131140 QKO131138:QKO131140 QUK131138:QUK131140 REG131138:REG131140 ROC131138:ROC131140 RXY131138:RXY131140 SHU131138:SHU131140 SRQ131138:SRQ131140 TBM131138:TBM131140 TLI131138:TLI131140 TVE131138:TVE131140 UFA131138:UFA131140 UOW131138:UOW131140 UYS131138:UYS131140 VIO131138:VIO131140 VSK131138:VSK131140 WCG131138:WCG131140 WMC131138:WMC131140 WVY131138:WVY131140 Q196674:Q196676 JM196674:JM196676 TI196674:TI196676 ADE196674:ADE196676 ANA196674:ANA196676 AWW196674:AWW196676 BGS196674:BGS196676 BQO196674:BQO196676 CAK196674:CAK196676 CKG196674:CKG196676 CUC196674:CUC196676 DDY196674:DDY196676 DNU196674:DNU196676 DXQ196674:DXQ196676 EHM196674:EHM196676 ERI196674:ERI196676 FBE196674:FBE196676 FLA196674:FLA196676 FUW196674:FUW196676 GES196674:GES196676 GOO196674:GOO196676 GYK196674:GYK196676 HIG196674:HIG196676 HSC196674:HSC196676 IBY196674:IBY196676 ILU196674:ILU196676 IVQ196674:IVQ196676 JFM196674:JFM196676 JPI196674:JPI196676 JZE196674:JZE196676 KJA196674:KJA196676 KSW196674:KSW196676 LCS196674:LCS196676 LMO196674:LMO196676 LWK196674:LWK196676 MGG196674:MGG196676 MQC196674:MQC196676 MZY196674:MZY196676 NJU196674:NJU196676 NTQ196674:NTQ196676 ODM196674:ODM196676 ONI196674:ONI196676 OXE196674:OXE196676 PHA196674:PHA196676 PQW196674:PQW196676 QAS196674:QAS196676 QKO196674:QKO196676 QUK196674:QUK196676 REG196674:REG196676 ROC196674:ROC196676 RXY196674:RXY196676 SHU196674:SHU196676 SRQ196674:SRQ196676 TBM196674:TBM196676 TLI196674:TLI196676 TVE196674:TVE196676 UFA196674:UFA196676 UOW196674:UOW196676 UYS196674:UYS196676 VIO196674:VIO196676 VSK196674:VSK196676 WCG196674:WCG196676 WMC196674:WMC196676 WVY196674:WVY196676 Q262210:Q262212 JM262210:JM262212 TI262210:TI262212 ADE262210:ADE262212 ANA262210:ANA262212 AWW262210:AWW262212 BGS262210:BGS262212 BQO262210:BQO262212 CAK262210:CAK262212 CKG262210:CKG262212 CUC262210:CUC262212 DDY262210:DDY262212 DNU262210:DNU262212 DXQ262210:DXQ262212 EHM262210:EHM262212 ERI262210:ERI262212 FBE262210:FBE262212 FLA262210:FLA262212 FUW262210:FUW262212 GES262210:GES262212 GOO262210:GOO262212 GYK262210:GYK262212 HIG262210:HIG262212 HSC262210:HSC262212 IBY262210:IBY262212 ILU262210:ILU262212 IVQ262210:IVQ262212 JFM262210:JFM262212 JPI262210:JPI262212 JZE262210:JZE262212 KJA262210:KJA262212 KSW262210:KSW262212 LCS262210:LCS262212 LMO262210:LMO262212 LWK262210:LWK262212 MGG262210:MGG262212 MQC262210:MQC262212 MZY262210:MZY262212 NJU262210:NJU262212 NTQ262210:NTQ262212 ODM262210:ODM262212 ONI262210:ONI262212 OXE262210:OXE262212 PHA262210:PHA262212 PQW262210:PQW262212 QAS262210:QAS262212 QKO262210:QKO262212 QUK262210:QUK262212 REG262210:REG262212 ROC262210:ROC262212 RXY262210:RXY262212 SHU262210:SHU262212 SRQ262210:SRQ262212 TBM262210:TBM262212 TLI262210:TLI262212 TVE262210:TVE262212 UFA262210:UFA262212 UOW262210:UOW262212 UYS262210:UYS262212 VIO262210:VIO262212 VSK262210:VSK262212 WCG262210:WCG262212 WMC262210:WMC262212 WVY262210:WVY262212 Q327746:Q327748 JM327746:JM327748 TI327746:TI327748 ADE327746:ADE327748 ANA327746:ANA327748 AWW327746:AWW327748 BGS327746:BGS327748 BQO327746:BQO327748 CAK327746:CAK327748 CKG327746:CKG327748 CUC327746:CUC327748 DDY327746:DDY327748 DNU327746:DNU327748 DXQ327746:DXQ327748 EHM327746:EHM327748 ERI327746:ERI327748 FBE327746:FBE327748 FLA327746:FLA327748 FUW327746:FUW327748 GES327746:GES327748 GOO327746:GOO327748 GYK327746:GYK327748 HIG327746:HIG327748 HSC327746:HSC327748 IBY327746:IBY327748 ILU327746:ILU327748 IVQ327746:IVQ327748 JFM327746:JFM327748 JPI327746:JPI327748 JZE327746:JZE327748 KJA327746:KJA327748 KSW327746:KSW327748 LCS327746:LCS327748 LMO327746:LMO327748 LWK327746:LWK327748 MGG327746:MGG327748 MQC327746:MQC327748 MZY327746:MZY327748 NJU327746:NJU327748 NTQ327746:NTQ327748 ODM327746:ODM327748 ONI327746:ONI327748 OXE327746:OXE327748 PHA327746:PHA327748 PQW327746:PQW327748 QAS327746:QAS327748 QKO327746:QKO327748 QUK327746:QUK327748 REG327746:REG327748 ROC327746:ROC327748 RXY327746:RXY327748 SHU327746:SHU327748 SRQ327746:SRQ327748 TBM327746:TBM327748 TLI327746:TLI327748 TVE327746:TVE327748 UFA327746:UFA327748 UOW327746:UOW327748 UYS327746:UYS327748 VIO327746:VIO327748 VSK327746:VSK327748 WCG327746:WCG327748 WMC327746:WMC327748 WVY327746:WVY327748 Q393282:Q393284 JM393282:JM393284 TI393282:TI393284 ADE393282:ADE393284 ANA393282:ANA393284 AWW393282:AWW393284 BGS393282:BGS393284 BQO393282:BQO393284 CAK393282:CAK393284 CKG393282:CKG393284 CUC393282:CUC393284 DDY393282:DDY393284 DNU393282:DNU393284 DXQ393282:DXQ393284 EHM393282:EHM393284 ERI393282:ERI393284 FBE393282:FBE393284 FLA393282:FLA393284 FUW393282:FUW393284 GES393282:GES393284 GOO393282:GOO393284 GYK393282:GYK393284 HIG393282:HIG393284 HSC393282:HSC393284 IBY393282:IBY393284 ILU393282:ILU393284 IVQ393282:IVQ393284 JFM393282:JFM393284 JPI393282:JPI393284 JZE393282:JZE393284 KJA393282:KJA393284 KSW393282:KSW393284 LCS393282:LCS393284 LMO393282:LMO393284 LWK393282:LWK393284 MGG393282:MGG393284 MQC393282:MQC393284 MZY393282:MZY393284 NJU393282:NJU393284 NTQ393282:NTQ393284 ODM393282:ODM393284 ONI393282:ONI393284 OXE393282:OXE393284 PHA393282:PHA393284 PQW393282:PQW393284 QAS393282:QAS393284 QKO393282:QKO393284 QUK393282:QUK393284 REG393282:REG393284 ROC393282:ROC393284 RXY393282:RXY393284 SHU393282:SHU393284 SRQ393282:SRQ393284 TBM393282:TBM393284 TLI393282:TLI393284 TVE393282:TVE393284 UFA393282:UFA393284 UOW393282:UOW393284 UYS393282:UYS393284 VIO393282:VIO393284 VSK393282:VSK393284 WCG393282:WCG393284 WMC393282:WMC393284 WVY393282:WVY393284 Q458818:Q458820 JM458818:JM458820 TI458818:TI458820 ADE458818:ADE458820 ANA458818:ANA458820 AWW458818:AWW458820 BGS458818:BGS458820 BQO458818:BQO458820 CAK458818:CAK458820 CKG458818:CKG458820 CUC458818:CUC458820 DDY458818:DDY458820 DNU458818:DNU458820 DXQ458818:DXQ458820 EHM458818:EHM458820 ERI458818:ERI458820 FBE458818:FBE458820 FLA458818:FLA458820 FUW458818:FUW458820 GES458818:GES458820 GOO458818:GOO458820 GYK458818:GYK458820 HIG458818:HIG458820 HSC458818:HSC458820 IBY458818:IBY458820 ILU458818:ILU458820 IVQ458818:IVQ458820 JFM458818:JFM458820 JPI458818:JPI458820 JZE458818:JZE458820 KJA458818:KJA458820 KSW458818:KSW458820 LCS458818:LCS458820 LMO458818:LMO458820 LWK458818:LWK458820 MGG458818:MGG458820 MQC458818:MQC458820 MZY458818:MZY458820 NJU458818:NJU458820 NTQ458818:NTQ458820 ODM458818:ODM458820 ONI458818:ONI458820 OXE458818:OXE458820 PHA458818:PHA458820 PQW458818:PQW458820 QAS458818:QAS458820 QKO458818:QKO458820 QUK458818:QUK458820 REG458818:REG458820 ROC458818:ROC458820 RXY458818:RXY458820 SHU458818:SHU458820 SRQ458818:SRQ458820 TBM458818:TBM458820 TLI458818:TLI458820 TVE458818:TVE458820 UFA458818:UFA458820 UOW458818:UOW458820 UYS458818:UYS458820 VIO458818:VIO458820 VSK458818:VSK458820 WCG458818:WCG458820 WMC458818:WMC458820 WVY458818:WVY458820 Q524354:Q524356 JM524354:JM524356 TI524354:TI524356 ADE524354:ADE524356 ANA524354:ANA524356 AWW524354:AWW524356 BGS524354:BGS524356 BQO524354:BQO524356 CAK524354:CAK524356 CKG524354:CKG524356 CUC524354:CUC524356 DDY524354:DDY524356 DNU524354:DNU524356 DXQ524354:DXQ524356 EHM524354:EHM524356 ERI524354:ERI524356 FBE524354:FBE524356 FLA524354:FLA524356 FUW524354:FUW524356 GES524354:GES524356 GOO524354:GOO524356 GYK524354:GYK524356 HIG524354:HIG524356 HSC524354:HSC524356 IBY524354:IBY524356 ILU524354:ILU524356 IVQ524354:IVQ524356 JFM524354:JFM524356 JPI524354:JPI524356 JZE524354:JZE524356 KJA524354:KJA524356 KSW524354:KSW524356 LCS524354:LCS524356 LMO524354:LMO524356 LWK524354:LWK524356 MGG524354:MGG524356 MQC524354:MQC524356 MZY524354:MZY524356 NJU524354:NJU524356 NTQ524354:NTQ524356 ODM524354:ODM524356 ONI524354:ONI524356 OXE524354:OXE524356 PHA524354:PHA524356 PQW524354:PQW524356 QAS524354:QAS524356 QKO524354:QKO524356 QUK524354:QUK524356 REG524354:REG524356 ROC524354:ROC524356 RXY524354:RXY524356 SHU524354:SHU524356 SRQ524354:SRQ524356 TBM524354:TBM524356 TLI524354:TLI524356 TVE524354:TVE524356 UFA524354:UFA524356 UOW524354:UOW524356 UYS524354:UYS524356 VIO524354:VIO524356 VSK524354:VSK524356 WCG524354:WCG524356 WMC524354:WMC524356 WVY524354:WVY524356 Q589890:Q589892 JM589890:JM589892 TI589890:TI589892 ADE589890:ADE589892 ANA589890:ANA589892 AWW589890:AWW589892 BGS589890:BGS589892 BQO589890:BQO589892 CAK589890:CAK589892 CKG589890:CKG589892 CUC589890:CUC589892 DDY589890:DDY589892 DNU589890:DNU589892 DXQ589890:DXQ589892 EHM589890:EHM589892 ERI589890:ERI589892 FBE589890:FBE589892 FLA589890:FLA589892 FUW589890:FUW589892 GES589890:GES589892 GOO589890:GOO589892 GYK589890:GYK589892 HIG589890:HIG589892 HSC589890:HSC589892 IBY589890:IBY589892 ILU589890:ILU589892 IVQ589890:IVQ589892 JFM589890:JFM589892 JPI589890:JPI589892 JZE589890:JZE589892 KJA589890:KJA589892 KSW589890:KSW589892 LCS589890:LCS589892 LMO589890:LMO589892 LWK589890:LWK589892 MGG589890:MGG589892 MQC589890:MQC589892 MZY589890:MZY589892 NJU589890:NJU589892 NTQ589890:NTQ589892 ODM589890:ODM589892 ONI589890:ONI589892 OXE589890:OXE589892 PHA589890:PHA589892 PQW589890:PQW589892 QAS589890:QAS589892 QKO589890:QKO589892 QUK589890:QUK589892 REG589890:REG589892 ROC589890:ROC589892 RXY589890:RXY589892 SHU589890:SHU589892 SRQ589890:SRQ589892 TBM589890:TBM589892 TLI589890:TLI589892 TVE589890:TVE589892 UFA589890:UFA589892 UOW589890:UOW589892 UYS589890:UYS589892 VIO589890:VIO589892 VSK589890:VSK589892 WCG589890:WCG589892 WMC589890:WMC589892 WVY589890:WVY589892 Q655426:Q655428 JM655426:JM655428 TI655426:TI655428 ADE655426:ADE655428 ANA655426:ANA655428 AWW655426:AWW655428 BGS655426:BGS655428 BQO655426:BQO655428 CAK655426:CAK655428 CKG655426:CKG655428 CUC655426:CUC655428 DDY655426:DDY655428 DNU655426:DNU655428 DXQ655426:DXQ655428 EHM655426:EHM655428 ERI655426:ERI655428 FBE655426:FBE655428 FLA655426:FLA655428 FUW655426:FUW655428 GES655426:GES655428 GOO655426:GOO655428 GYK655426:GYK655428 HIG655426:HIG655428 HSC655426:HSC655428 IBY655426:IBY655428 ILU655426:ILU655428 IVQ655426:IVQ655428 JFM655426:JFM655428 JPI655426:JPI655428 JZE655426:JZE655428 KJA655426:KJA655428 KSW655426:KSW655428 LCS655426:LCS655428 LMO655426:LMO655428 LWK655426:LWK655428 MGG655426:MGG655428 MQC655426:MQC655428 MZY655426:MZY655428 NJU655426:NJU655428 NTQ655426:NTQ655428 ODM655426:ODM655428 ONI655426:ONI655428 OXE655426:OXE655428 PHA655426:PHA655428 PQW655426:PQW655428 QAS655426:QAS655428 QKO655426:QKO655428 QUK655426:QUK655428 REG655426:REG655428 ROC655426:ROC655428 RXY655426:RXY655428 SHU655426:SHU655428 SRQ655426:SRQ655428 TBM655426:TBM655428 TLI655426:TLI655428 TVE655426:TVE655428 UFA655426:UFA655428 UOW655426:UOW655428 UYS655426:UYS655428 VIO655426:VIO655428 VSK655426:VSK655428 WCG655426:WCG655428 WMC655426:WMC655428 WVY655426:WVY655428 Q720962:Q720964 JM720962:JM720964 TI720962:TI720964 ADE720962:ADE720964 ANA720962:ANA720964 AWW720962:AWW720964 BGS720962:BGS720964 BQO720962:BQO720964 CAK720962:CAK720964 CKG720962:CKG720964 CUC720962:CUC720964 DDY720962:DDY720964 DNU720962:DNU720964 DXQ720962:DXQ720964 EHM720962:EHM720964 ERI720962:ERI720964 FBE720962:FBE720964 FLA720962:FLA720964 FUW720962:FUW720964 GES720962:GES720964 GOO720962:GOO720964 GYK720962:GYK720964 HIG720962:HIG720964 HSC720962:HSC720964 IBY720962:IBY720964 ILU720962:ILU720964 IVQ720962:IVQ720964 JFM720962:JFM720964 JPI720962:JPI720964 JZE720962:JZE720964 KJA720962:KJA720964 KSW720962:KSW720964 LCS720962:LCS720964 LMO720962:LMO720964 LWK720962:LWK720964 MGG720962:MGG720964 MQC720962:MQC720964 MZY720962:MZY720964 NJU720962:NJU720964 NTQ720962:NTQ720964 ODM720962:ODM720964 ONI720962:ONI720964 OXE720962:OXE720964 PHA720962:PHA720964 PQW720962:PQW720964 QAS720962:QAS720964 QKO720962:QKO720964 QUK720962:QUK720964 REG720962:REG720964 ROC720962:ROC720964 RXY720962:RXY720964 SHU720962:SHU720964 SRQ720962:SRQ720964 TBM720962:TBM720964 TLI720962:TLI720964 TVE720962:TVE720964 UFA720962:UFA720964 UOW720962:UOW720964 UYS720962:UYS720964 VIO720962:VIO720964 VSK720962:VSK720964 WCG720962:WCG720964 WMC720962:WMC720964 WVY720962:WVY720964 Q786498:Q786500 JM786498:JM786500 TI786498:TI786500 ADE786498:ADE786500 ANA786498:ANA786500 AWW786498:AWW786500 BGS786498:BGS786500 BQO786498:BQO786500 CAK786498:CAK786500 CKG786498:CKG786500 CUC786498:CUC786500 DDY786498:DDY786500 DNU786498:DNU786500 DXQ786498:DXQ786500 EHM786498:EHM786500 ERI786498:ERI786500 FBE786498:FBE786500 FLA786498:FLA786500 FUW786498:FUW786500 GES786498:GES786500 GOO786498:GOO786500 GYK786498:GYK786500 HIG786498:HIG786500 HSC786498:HSC786500 IBY786498:IBY786500 ILU786498:ILU786500 IVQ786498:IVQ786500 JFM786498:JFM786500 JPI786498:JPI786500 JZE786498:JZE786500 KJA786498:KJA786500 KSW786498:KSW786500 LCS786498:LCS786500 LMO786498:LMO786500 LWK786498:LWK786500 MGG786498:MGG786500 MQC786498:MQC786500 MZY786498:MZY786500 NJU786498:NJU786500 NTQ786498:NTQ786500 ODM786498:ODM786500 ONI786498:ONI786500 OXE786498:OXE786500 PHA786498:PHA786500 PQW786498:PQW786500 QAS786498:QAS786500 QKO786498:QKO786500 QUK786498:QUK786500 REG786498:REG786500 ROC786498:ROC786500 RXY786498:RXY786500 SHU786498:SHU786500 SRQ786498:SRQ786500 TBM786498:TBM786500 TLI786498:TLI786500 TVE786498:TVE786500 UFA786498:UFA786500 UOW786498:UOW786500 UYS786498:UYS786500 VIO786498:VIO786500 VSK786498:VSK786500 WCG786498:WCG786500 WMC786498:WMC786500 WVY786498:WVY786500 Q852034:Q852036 JM852034:JM852036 TI852034:TI852036 ADE852034:ADE852036 ANA852034:ANA852036 AWW852034:AWW852036 BGS852034:BGS852036 BQO852034:BQO852036 CAK852034:CAK852036 CKG852034:CKG852036 CUC852034:CUC852036 DDY852034:DDY852036 DNU852034:DNU852036 DXQ852034:DXQ852036 EHM852034:EHM852036 ERI852034:ERI852036 FBE852034:FBE852036 FLA852034:FLA852036 FUW852034:FUW852036 GES852034:GES852036 GOO852034:GOO852036 GYK852034:GYK852036 HIG852034:HIG852036 HSC852034:HSC852036 IBY852034:IBY852036 ILU852034:ILU852036 IVQ852034:IVQ852036 JFM852034:JFM852036 JPI852034:JPI852036 JZE852034:JZE852036 KJA852034:KJA852036 KSW852034:KSW852036 LCS852034:LCS852036 LMO852034:LMO852036 LWK852034:LWK852036 MGG852034:MGG852036 MQC852034:MQC852036 MZY852034:MZY852036 NJU852034:NJU852036 NTQ852034:NTQ852036 ODM852034:ODM852036 ONI852034:ONI852036 OXE852034:OXE852036 PHA852034:PHA852036 PQW852034:PQW852036 QAS852034:QAS852036 QKO852034:QKO852036 QUK852034:QUK852036 REG852034:REG852036 ROC852034:ROC852036 RXY852034:RXY852036 SHU852034:SHU852036 SRQ852034:SRQ852036 TBM852034:TBM852036 TLI852034:TLI852036 TVE852034:TVE852036 UFA852034:UFA852036 UOW852034:UOW852036 UYS852034:UYS852036 VIO852034:VIO852036 VSK852034:VSK852036 WCG852034:WCG852036 WMC852034:WMC852036 WVY852034:WVY852036 Q917570:Q917572 JM917570:JM917572 TI917570:TI917572 ADE917570:ADE917572 ANA917570:ANA917572 AWW917570:AWW917572 BGS917570:BGS917572 BQO917570:BQO917572 CAK917570:CAK917572 CKG917570:CKG917572 CUC917570:CUC917572 DDY917570:DDY917572 DNU917570:DNU917572 DXQ917570:DXQ917572 EHM917570:EHM917572 ERI917570:ERI917572 FBE917570:FBE917572 FLA917570:FLA917572 FUW917570:FUW917572 GES917570:GES917572 GOO917570:GOO917572 GYK917570:GYK917572 HIG917570:HIG917572 HSC917570:HSC917572 IBY917570:IBY917572 ILU917570:ILU917572 IVQ917570:IVQ917572 JFM917570:JFM917572 JPI917570:JPI917572 JZE917570:JZE917572 KJA917570:KJA917572 KSW917570:KSW917572 LCS917570:LCS917572 LMO917570:LMO917572 LWK917570:LWK917572 MGG917570:MGG917572 MQC917570:MQC917572 MZY917570:MZY917572 NJU917570:NJU917572 NTQ917570:NTQ917572 ODM917570:ODM917572 ONI917570:ONI917572 OXE917570:OXE917572 PHA917570:PHA917572 PQW917570:PQW917572 QAS917570:QAS917572 QKO917570:QKO917572 QUK917570:QUK917572 REG917570:REG917572 ROC917570:ROC917572 RXY917570:RXY917572 SHU917570:SHU917572 SRQ917570:SRQ917572 TBM917570:TBM917572 TLI917570:TLI917572 TVE917570:TVE917572 UFA917570:UFA917572 UOW917570:UOW917572 UYS917570:UYS917572 VIO917570:VIO917572 VSK917570:VSK917572 WCG917570:WCG917572 WMC917570:WMC917572 WVY917570:WVY917572 Q983106:Q983108 JM983106:JM983108 TI983106:TI983108 ADE983106:ADE983108 ANA983106:ANA983108 AWW983106:AWW983108 BGS983106:BGS983108 BQO983106:BQO983108 CAK983106:CAK983108 CKG983106:CKG983108 CUC983106:CUC983108 DDY983106:DDY983108 DNU983106:DNU983108 DXQ983106:DXQ983108 EHM983106:EHM983108 ERI983106:ERI983108 FBE983106:FBE983108 FLA983106:FLA983108 FUW983106:FUW983108 GES983106:GES983108 GOO983106:GOO983108 GYK983106:GYK983108 HIG983106:HIG983108 HSC983106:HSC983108 IBY983106:IBY983108 ILU983106:ILU983108 IVQ983106:IVQ983108 JFM983106:JFM983108 JPI983106:JPI983108 JZE983106:JZE983108 KJA983106:KJA983108 KSW983106:KSW983108 LCS983106:LCS983108 LMO983106:LMO983108 LWK983106:LWK983108 MGG983106:MGG983108 MQC983106:MQC983108 MZY983106:MZY983108 NJU983106:NJU983108 NTQ983106:NTQ983108 ODM983106:ODM983108 ONI983106:ONI983108 OXE983106:OXE983108 PHA983106:PHA983108 PQW983106:PQW983108 QAS983106:QAS983108 QKO983106:QKO983108 QUK983106:QUK983108 REG983106:REG983108 ROC983106:ROC983108 RXY983106:RXY983108 SHU983106:SHU983108 SRQ983106:SRQ983108 TBM983106:TBM983108 TLI983106:TLI983108 TVE983106:TVE983108 UFA983106:UFA983108 UOW983106:UOW983108 UYS983106:UYS983108 VIO983106:VIO983108 VSK983106:VSK983108 WCG983106:WCG983108 WMC983106:WMC983108 WVY983106:WVY983108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M61:M64 JI61:JI64 TE61:TE64 ADA61:ADA64 AMW61:AMW64 AWS61:AWS64 BGO61:BGO64 BQK61:BQK64 CAG61:CAG64 CKC61:CKC64 CTY61:CTY64 DDU61:DDU64 DNQ61:DNQ64 DXM61:DXM64 EHI61:EHI64 ERE61:ERE64 FBA61:FBA64 FKW61:FKW64 FUS61:FUS64 GEO61:GEO64 GOK61:GOK64 GYG61:GYG64 HIC61:HIC64 HRY61:HRY64 IBU61:IBU64 ILQ61:ILQ64 IVM61:IVM64 JFI61:JFI64 JPE61:JPE64 JZA61:JZA64 KIW61:KIW64 KSS61:KSS64 LCO61:LCO64 LMK61:LMK64 LWG61:LWG64 MGC61:MGC64 MPY61:MPY64 MZU61:MZU64 NJQ61:NJQ64 NTM61:NTM64 ODI61:ODI64 ONE61:ONE64 OXA61:OXA64 PGW61:PGW64 PQS61:PQS64 QAO61:QAO64 QKK61:QKK64 QUG61:QUG64 REC61:REC64 RNY61:RNY64 RXU61:RXU64 SHQ61:SHQ64 SRM61:SRM64 TBI61:TBI64 TLE61:TLE64 TVA61:TVA64 UEW61:UEW64 UOS61:UOS64 UYO61:UYO64 VIK61:VIK64 VSG61:VSG64 WCC61:WCC64 WLY61:WLY64 WVU61:WVU64 M65597:M65600 JI65597:JI65600 TE65597:TE65600 ADA65597:ADA65600 AMW65597:AMW65600 AWS65597:AWS65600 BGO65597:BGO65600 BQK65597:BQK65600 CAG65597:CAG65600 CKC65597:CKC65600 CTY65597:CTY65600 DDU65597:DDU65600 DNQ65597:DNQ65600 DXM65597:DXM65600 EHI65597:EHI65600 ERE65597:ERE65600 FBA65597:FBA65600 FKW65597:FKW65600 FUS65597:FUS65600 GEO65597:GEO65600 GOK65597:GOK65600 GYG65597:GYG65600 HIC65597:HIC65600 HRY65597:HRY65600 IBU65597:IBU65600 ILQ65597:ILQ65600 IVM65597:IVM65600 JFI65597:JFI65600 JPE65597:JPE65600 JZA65597:JZA65600 KIW65597:KIW65600 KSS65597:KSS65600 LCO65597:LCO65600 LMK65597:LMK65600 LWG65597:LWG65600 MGC65597:MGC65600 MPY65597:MPY65600 MZU65597:MZU65600 NJQ65597:NJQ65600 NTM65597:NTM65600 ODI65597:ODI65600 ONE65597:ONE65600 OXA65597:OXA65600 PGW65597:PGW65600 PQS65597:PQS65600 QAO65597:QAO65600 QKK65597:QKK65600 QUG65597:QUG65600 REC65597:REC65600 RNY65597:RNY65600 RXU65597:RXU65600 SHQ65597:SHQ65600 SRM65597:SRM65600 TBI65597:TBI65600 TLE65597:TLE65600 TVA65597:TVA65600 UEW65597:UEW65600 UOS65597:UOS65600 UYO65597:UYO65600 VIK65597:VIK65600 VSG65597:VSG65600 WCC65597:WCC65600 WLY65597:WLY65600 WVU65597:WVU65600 M131133:M131136 JI131133:JI131136 TE131133:TE131136 ADA131133:ADA131136 AMW131133:AMW131136 AWS131133:AWS131136 BGO131133:BGO131136 BQK131133:BQK131136 CAG131133:CAG131136 CKC131133:CKC131136 CTY131133:CTY131136 DDU131133:DDU131136 DNQ131133:DNQ131136 DXM131133:DXM131136 EHI131133:EHI131136 ERE131133:ERE131136 FBA131133:FBA131136 FKW131133:FKW131136 FUS131133:FUS131136 GEO131133:GEO131136 GOK131133:GOK131136 GYG131133:GYG131136 HIC131133:HIC131136 HRY131133:HRY131136 IBU131133:IBU131136 ILQ131133:ILQ131136 IVM131133:IVM131136 JFI131133:JFI131136 JPE131133:JPE131136 JZA131133:JZA131136 KIW131133:KIW131136 KSS131133:KSS131136 LCO131133:LCO131136 LMK131133:LMK131136 LWG131133:LWG131136 MGC131133:MGC131136 MPY131133:MPY131136 MZU131133:MZU131136 NJQ131133:NJQ131136 NTM131133:NTM131136 ODI131133:ODI131136 ONE131133:ONE131136 OXA131133:OXA131136 PGW131133:PGW131136 PQS131133:PQS131136 QAO131133:QAO131136 QKK131133:QKK131136 QUG131133:QUG131136 REC131133:REC131136 RNY131133:RNY131136 RXU131133:RXU131136 SHQ131133:SHQ131136 SRM131133:SRM131136 TBI131133:TBI131136 TLE131133:TLE131136 TVA131133:TVA131136 UEW131133:UEW131136 UOS131133:UOS131136 UYO131133:UYO131136 VIK131133:VIK131136 VSG131133:VSG131136 WCC131133:WCC131136 WLY131133:WLY131136 WVU131133:WVU131136 M196669:M196672 JI196669:JI196672 TE196669:TE196672 ADA196669:ADA196672 AMW196669:AMW196672 AWS196669:AWS196672 BGO196669:BGO196672 BQK196669:BQK196672 CAG196669:CAG196672 CKC196669:CKC196672 CTY196669:CTY196672 DDU196669:DDU196672 DNQ196669:DNQ196672 DXM196669:DXM196672 EHI196669:EHI196672 ERE196669:ERE196672 FBA196669:FBA196672 FKW196669:FKW196672 FUS196669:FUS196672 GEO196669:GEO196672 GOK196669:GOK196672 GYG196669:GYG196672 HIC196669:HIC196672 HRY196669:HRY196672 IBU196669:IBU196672 ILQ196669:ILQ196672 IVM196669:IVM196672 JFI196669:JFI196672 JPE196669:JPE196672 JZA196669:JZA196672 KIW196669:KIW196672 KSS196669:KSS196672 LCO196669:LCO196672 LMK196669:LMK196672 LWG196669:LWG196672 MGC196669:MGC196672 MPY196669:MPY196672 MZU196669:MZU196672 NJQ196669:NJQ196672 NTM196669:NTM196672 ODI196669:ODI196672 ONE196669:ONE196672 OXA196669:OXA196672 PGW196669:PGW196672 PQS196669:PQS196672 QAO196669:QAO196672 QKK196669:QKK196672 QUG196669:QUG196672 REC196669:REC196672 RNY196669:RNY196672 RXU196669:RXU196672 SHQ196669:SHQ196672 SRM196669:SRM196672 TBI196669:TBI196672 TLE196669:TLE196672 TVA196669:TVA196672 UEW196669:UEW196672 UOS196669:UOS196672 UYO196669:UYO196672 VIK196669:VIK196672 VSG196669:VSG196672 WCC196669:WCC196672 WLY196669:WLY196672 WVU196669:WVU196672 M262205:M262208 JI262205:JI262208 TE262205:TE262208 ADA262205:ADA262208 AMW262205:AMW262208 AWS262205:AWS262208 BGO262205:BGO262208 BQK262205:BQK262208 CAG262205:CAG262208 CKC262205:CKC262208 CTY262205:CTY262208 DDU262205:DDU262208 DNQ262205:DNQ262208 DXM262205:DXM262208 EHI262205:EHI262208 ERE262205:ERE262208 FBA262205:FBA262208 FKW262205:FKW262208 FUS262205:FUS262208 GEO262205:GEO262208 GOK262205:GOK262208 GYG262205:GYG262208 HIC262205:HIC262208 HRY262205:HRY262208 IBU262205:IBU262208 ILQ262205:ILQ262208 IVM262205:IVM262208 JFI262205:JFI262208 JPE262205:JPE262208 JZA262205:JZA262208 KIW262205:KIW262208 KSS262205:KSS262208 LCO262205:LCO262208 LMK262205:LMK262208 LWG262205:LWG262208 MGC262205:MGC262208 MPY262205:MPY262208 MZU262205:MZU262208 NJQ262205:NJQ262208 NTM262205:NTM262208 ODI262205:ODI262208 ONE262205:ONE262208 OXA262205:OXA262208 PGW262205:PGW262208 PQS262205:PQS262208 QAO262205:QAO262208 QKK262205:QKK262208 QUG262205:QUG262208 REC262205:REC262208 RNY262205:RNY262208 RXU262205:RXU262208 SHQ262205:SHQ262208 SRM262205:SRM262208 TBI262205:TBI262208 TLE262205:TLE262208 TVA262205:TVA262208 UEW262205:UEW262208 UOS262205:UOS262208 UYO262205:UYO262208 VIK262205:VIK262208 VSG262205:VSG262208 WCC262205:WCC262208 WLY262205:WLY262208 WVU262205:WVU262208 M327741:M327744 JI327741:JI327744 TE327741:TE327744 ADA327741:ADA327744 AMW327741:AMW327744 AWS327741:AWS327744 BGO327741:BGO327744 BQK327741:BQK327744 CAG327741:CAG327744 CKC327741:CKC327744 CTY327741:CTY327744 DDU327741:DDU327744 DNQ327741:DNQ327744 DXM327741:DXM327744 EHI327741:EHI327744 ERE327741:ERE327744 FBA327741:FBA327744 FKW327741:FKW327744 FUS327741:FUS327744 GEO327741:GEO327744 GOK327741:GOK327744 GYG327741:GYG327744 HIC327741:HIC327744 HRY327741:HRY327744 IBU327741:IBU327744 ILQ327741:ILQ327744 IVM327741:IVM327744 JFI327741:JFI327744 JPE327741:JPE327744 JZA327741:JZA327744 KIW327741:KIW327744 KSS327741:KSS327744 LCO327741:LCO327744 LMK327741:LMK327744 LWG327741:LWG327744 MGC327741:MGC327744 MPY327741:MPY327744 MZU327741:MZU327744 NJQ327741:NJQ327744 NTM327741:NTM327744 ODI327741:ODI327744 ONE327741:ONE327744 OXA327741:OXA327744 PGW327741:PGW327744 PQS327741:PQS327744 QAO327741:QAO327744 QKK327741:QKK327744 QUG327741:QUG327744 REC327741:REC327744 RNY327741:RNY327744 RXU327741:RXU327744 SHQ327741:SHQ327744 SRM327741:SRM327744 TBI327741:TBI327744 TLE327741:TLE327744 TVA327741:TVA327744 UEW327741:UEW327744 UOS327741:UOS327744 UYO327741:UYO327744 VIK327741:VIK327744 VSG327741:VSG327744 WCC327741:WCC327744 WLY327741:WLY327744 WVU327741:WVU327744 M393277:M393280 JI393277:JI393280 TE393277:TE393280 ADA393277:ADA393280 AMW393277:AMW393280 AWS393277:AWS393280 BGO393277:BGO393280 BQK393277:BQK393280 CAG393277:CAG393280 CKC393277:CKC393280 CTY393277:CTY393280 DDU393277:DDU393280 DNQ393277:DNQ393280 DXM393277:DXM393280 EHI393277:EHI393280 ERE393277:ERE393280 FBA393277:FBA393280 FKW393277:FKW393280 FUS393277:FUS393280 GEO393277:GEO393280 GOK393277:GOK393280 GYG393277:GYG393280 HIC393277:HIC393280 HRY393277:HRY393280 IBU393277:IBU393280 ILQ393277:ILQ393280 IVM393277:IVM393280 JFI393277:JFI393280 JPE393277:JPE393280 JZA393277:JZA393280 KIW393277:KIW393280 KSS393277:KSS393280 LCO393277:LCO393280 LMK393277:LMK393280 LWG393277:LWG393280 MGC393277:MGC393280 MPY393277:MPY393280 MZU393277:MZU393280 NJQ393277:NJQ393280 NTM393277:NTM393280 ODI393277:ODI393280 ONE393277:ONE393280 OXA393277:OXA393280 PGW393277:PGW393280 PQS393277:PQS393280 QAO393277:QAO393280 QKK393277:QKK393280 QUG393277:QUG393280 REC393277:REC393280 RNY393277:RNY393280 RXU393277:RXU393280 SHQ393277:SHQ393280 SRM393277:SRM393280 TBI393277:TBI393280 TLE393277:TLE393280 TVA393277:TVA393280 UEW393277:UEW393280 UOS393277:UOS393280 UYO393277:UYO393280 VIK393277:VIK393280 VSG393277:VSG393280 WCC393277:WCC393280 WLY393277:WLY393280 WVU393277:WVU393280 M458813:M458816 JI458813:JI458816 TE458813:TE458816 ADA458813:ADA458816 AMW458813:AMW458816 AWS458813:AWS458816 BGO458813:BGO458816 BQK458813:BQK458816 CAG458813:CAG458816 CKC458813:CKC458816 CTY458813:CTY458816 DDU458813:DDU458816 DNQ458813:DNQ458816 DXM458813:DXM458816 EHI458813:EHI458816 ERE458813:ERE458816 FBA458813:FBA458816 FKW458813:FKW458816 FUS458813:FUS458816 GEO458813:GEO458816 GOK458813:GOK458816 GYG458813:GYG458816 HIC458813:HIC458816 HRY458813:HRY458816 IBU458813:IBU458816 ILQ458813:ILQ458816 IVM458813:IVM458816 JFI458813:JFI458816 JPE458813:JPE458816 JZA458813:JZA458816 KIW458813:KIW458816 KSS458813:KSS458816 LCO458813:LCO458816 LMK458813:LMK458816 LWG458813:LWG458816 MGC458813:MGC458816 MPY458813:MPY458816 MZU458813:MZU458816 NJQ458813:NJQ458816 NTM458813:NTM458816 ODI458813:ODI458816 ONE458813:ONE458816 OXA458813:OXA458816 PGW458813:PGW458816 PQS458813:PQS458816 QAO458813:QAO458816 QKK458813:QKK458816 QUG458813:QUG458816 REC458813:REC458816 RNY458813:RNY458816 RXU458813:RXU458816 SHQ458813:SHQ458816 SRM458813:SRM458816 TBI458813:TBI458816 TLE458813:TLE458816 TVA458813:TVA458816 UEW458813:UEW458816 UOS458813:UOS458816 UYO458813:UYO458816 VIK458813:VIK458816 VSG458813:VSG458816 WCC458813:WCC458816 WLY458813:WLY458816 WVU458813:WVU458816 M524349:M524352 JI524349:JI524352 TE524349:TE524352 ADA524349:ADA524352 AMW524349:AMW524352 AWS524349:AWS524352 BGO524349:BGO524352 BQK524349:BQK524352 CAG524349:CAG524352 CKC524349:CKC524352 CTY524349:CTY524352 DDU524349:DDU524352 DNQ524349:DNQ524352 DXM524349:DXM524352 EHI524349:EHI524352 ERE524349:ERE524352 FBA524349:FBA524352 FKW524349:FKW524352 FUS524349:FUS524352 GEO524349:GEO524352 GOK524349:GOK524352 GYG524349:GYG524352 HIC524349:HIC524352 HRY524349:HRY524352 IBU524349:IBU524352 ILQ524349:ILQ524352 IVM524349:IVM524352 JFI524349:JFI524352 JPE524349:JPE524352 JZA524349:JZA524352 KIW524349:KIW524352 KSS524349:KSS524352 LCO524349:LCO524352 LMK524349:LMK524352 LWG524349:LWG524352 MGC524349:MGC524352 MPY524349:MPY524352 MZU524349:MZU524352 NJQ524349:NJQ524352 NTM524349:NTM524352 ODI524349:ODI524352 ONE524349:ONE524352 OXA524349:OXA524352 PGW524349:PGW524352 PQS524349:PQS524352 QAO524349:QAO524352 QKK524349:QKK524352 QUG524349:QUG524352 REC524349:REC524352 RNY524349:RNY524352 RXU524349:RXU524352 SHQ524349:SHQ524352 SRM524349:SRM524352 TBI524349:TBI524352 TLE524349:TLE524352 TVA524349:TVA524352 UEW524349:UEW524352 UOS524349:UOS524352 UYO524349:UYO524352 VIK524349:VIK524352 VSG524349:VSG524352 WCC524349:WCC524352 WLY524349:WLY524352 WVU524349:WVU524352 M589885:M589888 JI589885:JI589888 TE589885:TE589888 ADA589885:ADA589888 AMW589885:AMW589888 AWS589885:AWS589888 BGO589885:BGO589888 BQK589885:BQK589888 CAG589885:CAG589888 CKC589885:CKC589888 CTY589885:CTY589888 DDU589885:DDU589888 DNQ589885:DNQ589888 DXM589885:DXM589888 EHI589885:EHI589888 ERE589885:ERE589888 FBA589885:FBA589888 FKW589885:FKW589888 FUS589885:FUS589888 GEO589885:GEO589888 GOK589885:GOK589888 GYG589885:GYG589888 HIC589885:HIC589888 HRY589885:HRY589888 IBU589885:IBU589888 ILQ589885:ILQ589888 IVM589885:IVM589888 JFI589885:JFI589888 JPE589885:JPE589888 JZA589885:JZA589888 KIW589885:KIW589888 KSS589885:KSS589888 LCO589885:LCO589888 LMK589885:LMK589888 LWG589885:LWG589888 MGC589885:MGC589888 MPY589885:MPY589888 MZU589885:MZU589888 NJQ589885:NJQ589888 NTM589885:NTM589888 ODI589885:ODI589888 ONE589885:ONE589888 OXA589885:OXA589888 PGW589885:PGW589888 PQS589885:PQS589888 QAO589885:QAO589888 QKK589885:QKK589888 QUG589885:QUG589888 REC589885:REC589888 RNY589885:RNY589888 RXU589885:RXU589888 SHQ589885:SHQ589888 SRM589885:SRM589888 TBI589885:TBI589888 TLE589885:TLE589888 TVA589885:TVA589888 UEW589885:UEW589888 UOS589885:UOS589888 UYO589885:UYO589888 VIK589885:VIK589888 VSG589885:VSG589888 WCC589885:WCC589888 WLY589885:WLY589888 WVU589885:WVU589888 M655421:M655424 JI655421:JI655424 TE655421:TE655424 ADA655421:ADA655424 AMW655421:AMW655424 AWS655421:AWS655424 BGO655421:BGO655424 BQK655421:BQK655424 CAG655421:CAG655424 CKC655421:CKC655424 CTY655421:CTY655424 DDU655421:DDU655424 DNQ655421:DNQ655424 DXM655421:DXM655424 EHI655421:EHI655424 ERE655421:ERE655424 FBA655421:FBA655424 FKW655421:FKW655424 FUS655421:FUS655424 GEO655421:GEO655424 GOK655421:GOK655424 GYG655421:GYG655424 HIC655421:HIC655424 HRY655421:HRY655424 IBU655421:IBU655424 ILQ655421:ILQ655424 IVM655421:IVM655424 JFI655421:JFI655424 JPE655421:JPE655424 JZA655421:JZA655424 KIW655421:KIW655424 KSS655421:KSS655424 LCO655421:LCO655424 LMK655421:LMK655424 LWG655421:LWG655424 MGC655421:MGC655424 MPY655421:MPY655424 MZU655421:MZU655424 NJQ655421:NJQ655424 NTM655421:NTM655424 ODI655421:ODI655424 ONE655421:ONE655424 OXA655421:OXA655424 PGW655421:PGW655424 PQS655421:PQS655424 QAO655421:QAO655424 QKK655421:QKK655424 QUG655421:QUG655424 REC655421:REC655424 RNY655421:RNY655424 RXU655421:RXU655424 SHQ655421:SHQ655424 SRM655421:SRM655424 TBI655421:TBI655424 TLE655421:TLE655424 TVA655421:TVA655424 UEW655421:UEW655424 UOS655421:UOS655424 UYO655421:UYO655424 VIK655421:VIK655424 VSG655421:VSG655424 WCC655421:WCC655424 WLY655421:WLY655424 WVU655421:WVU655424 M720957:M720960 JI720957:JI720960 TE720957:TE720960 ADA720957:ADA720960 AMW720957:AMW720960 AWS720957:AWS720960 BGO720957:BGO720960 BQK720957:BQK720960 CAG720957:CAG720960 CKC720957:CKC720960 CTY720957:CTY720960 DDU720957:DDU720960 DNQ720957:DNQ720960 DXM720957:DXM720960 EHI720957:EHI720960 ERE720957:ERE720960 FBA720957:FBA720960 FKW720957:FKW720960 FUS720957:FUS720960 GEO720957:GEO720960 GOK720957:GOK720960 GYG720957:GYG720960 HIC720957:HIC720960 HRY720957:HRY720960 IBU720957:IBU720960 ILQ720957:ILQ720960 IVM720957:IVM720960 JFI720957:JFI720960 JPE720957:JPE720960 JZA720957:JZA720960 KIW720957:KIW720960 KSS720957:KSS720960 LCO720957:LCO720960 LMK720957:LMK720960 LWG720957:LWG720960 MGC720957:MGC720960 MPY720957:MPY720960 MZU720957:MZU720960 NJQ720957:NJQ720960 NTM720957:NTM720960 ODI720957:ODI720960 ONE720957:ONE720960 OXA720957:OXA720960 PGW720957:PGW720960 PQS720957:PQS720960 QAO720957:QAO720960 QKK720957:QKK720960 QUG720957:QUG720960 REC720957:REC720960 RNY720957:RNY720960 RXU720957:RXU720960 SHQ720957:SHQ720960 SRM720957:SRM720960 TBI720957:TBI720960 TLE720957:TLE720960 TVA720957:TVA720960 UEW720957:UEW720960 UOS720957:UOS720960 UYO720957:UYO720960 VIK720957:VIK720960 VSG720957:VSG720960 WCC720957:WCC720960 WLY720957:WLY720960 WVU720957:WVU720960 M786493:M786496 JI786493:JI786496 TE786493:TE786496 ADA786493:ADA786496 AMW786493:AMW786496 AWS786493:AWS786496 BGO786493:BGO786496 BQK786493:BQK786496 CAG786493:CAG786496 CKC786493:CKC786496 CTY786493:CTY786496 DDU786493:DDU786496 DNQ786493:DNQ786496 DXM786493:DXM786496 EHI786493:EHI786496 ERE786493:ERE786496 FBA786493:FBA786496 FKW786493:FKW786496 FUS786493:FUS786496 GEO786493:GEO786496 GOK786493:GOK786496 GYG786493:GYG786496 HIC786493:HIC786496 HRY786493:HRY786496 IBU786493:IBU786496 ILQ786493:ILQ786496 IVM786493:IVM786496 JFI786493:JFI786496 JPE786493:JPE786496 JZA786493:JZA786496 KIW786493:KIW786496 KSS786493:KSS786496 LCO786493:LCO786496 LMK786493:LMK786496 LWG786493:LWG786496 MGC786493:MGC786496 MPY786493:MPY786496 MZU786493:MZU786496 NJQ786493:NJQ786496 NTM786493:NTM786496 ODI786493:ODI786496 ONE786493:ONE786496 OXA786493:OXA786496 PGW786493:PGW786496 PQS786493:PQS786496 QAO786493:QAO786496 QKK786493:QKK786496 QUG786493:QUG786496 REC786493:REC786496 RNY786493:RNY786496 RXU786493:RXU786496 SHQ786493:SHQ786496 SRM786493:SRM786496 TBI786493:TBI786496 TLE786493:TLE786496 TVA786493:TVA786496 UEW786493:UEW786496 UOS786493:UOS786496 UYO786493:UYO786496 VIK786493:VIK786496 VSG786493:VSG786496 WCC786493:WCC786496 WLY786493:WLY786496 WVU786493:WVU786496 M852029:M852032 JI852029:JI852032 TE852029:TE852032 ADA852029:ADA852032 AMW852029:AMW852032 AWS852029:AWS852032 BGO852029:BGO852032 BQK852029:BQK852032 CAG852029:CAG852032 CKC852029:CKC852032 CTY852029:CTY852032 DDU852029:DDU852032 DNQ852029:DNQ852032 DXM852029:DXM852032 EHI852029:EHI852032 ERE852029:ERE852032 FBA852029:FBA852032 FKW852029:FKW852032 FUS852029:FUS852032 GEO852029:GEO852032 GOK852029:GOK852032 GYG852029:GYG852032 HIC852029:HIC852032 HRY852029:HRY852032 IBU852029:IBU852032 ILQ852029:ILQ852032 IVM852029:IVM852032 JFI852029:JFI852032 JPE852029:JPE852032 JZA852029:JZA852032 KIW852029:KIW852032 KSS852029:KSS852032 LCO852029:LCO852032 LMK852029:LMK852032 LWG852029:LWG852032 MGC852029:MGC852032 MPY852029:MPY852032 MZU852029:MZU852032 NJQ852029:NJQ852032 NTM852029:NTM852032 ODI852029:ODI852032 ONE852029:ONE852032 OXA852029:OXA852032 PGW852029:PGW852032 PQS852029:PQS852032 QAO852029:QAO852032 QKK852029:QKK852032 QUG852029:QUG852032 REC852029:REC852032 RNY852029:RNY852032 RXU852029:RXU852032 SHQ852029:SHQ852032 SRM852029:SRM852032 TBI852029:TBI852032 TLE852029:TLE852032 TVA852029:TVA852032 UEW852029:UEW852032 UOS852029:UOS852032 UYO852029:UYO852032 VIK852029:VIK852032 VSG852029:VSG852032 WCC852029:WCC852032 WLY852029:WLY852032 WVU852029:WVU852032 M917565:M917568 JI917565:JI917568 TE917565:TE917568 ADA917565:ADA917568 AMW917565:AMW917568 AWS917565:AWS917568 BGO917565:BGO917568 BQK917565:BQK917568 CAG917565:CAG917568 CKC917565:CKC917568 CTY917565:CTY917568 DDU917565:DDU917568 DNQ917565:DNQ917568 DXM917565:DXM917568 EHI917565:EHI917568 ERE917565:ERE917568 FBA917565:FBA917568 FKW917565:FKW917568 FUS917565:FUS917568 GEO917565:GEO917568 GOK917565:GOK917568 GYG917565:GYG917568 HIC917565:HIC917568 HRY917565:HRY917568 IBU917565:IBU917568 ILQ917565:ILQ917568 IVM917565:IVM917568 JFI917565:JFI917568 JPE917565:JPE917568 JZA917565:JZA917568 KIW917565:KIW917568 KSS917565:KSS917568 LCO917565:LCO917568 LMK917565:LMK917568 LWG917565:LWG917568 MGC917565:MGC917568 MPY917565:MPY917568 MZU917565:MZU917568 NJQ917565:NJQ917568 NTM917565:NTM917568 ODI917565:ODI917568 ONE917565:ONE917568 OXA917565:OXA917568 PGW917565:PGW917568 PQS917565:PQS917568 QAO917565:QAO917568 QKK917565:QKK917568 QUG917565:QUG917568 REC917565:REC917568 RNY917565:RNY917568 RXU917565:RXU917568 SHQ917565:SHQ917568 SRM917565:SRM917568 TBI917565:TBI917568 TLE917565:TLE917568 TVA917565:TVA917568 UEW917565:UEW917568 UOS917565:UOS917568 UYO917565:UYO917568 VIK917565:VIK917568 VSG917565:VSG917568 WCC917565:WCC917568 WLY917565:WLY917568 WVU917565:WVU917568 M983101:M983104 JI983101:JI983104 TE983101:TE983104 ADA983101:ADA983104 AMW983101:AMW983104 AWS983101:AWS983104 BGO983101:BGO983104 BQK983101:BQK983104 CAG983101:CAG983104 CKC983101:CKC983104 CTY983101:CTY983104 DDU983101:DDU983104 DNQ983101:DNQ983104 DXM983101:DXM983104 EHI983101:EHI983104 ERE983101:ERE983104 FBA983101:FBA983104 FKW983101:FKW983104 FUS983101:FUS983104 GEO983101:GEO983104 GOK983101:GOK983104 GYG983101:GYG983104 HIC983101:HIC983104 HRY983101:HRY983104 IBU983101:IBU983104 ILQ983101:ILQ983104 IVM983101:IVM983104 JFI983101:JFI983104 JPE983101:JPE983104 JZA983101:JZA983104 KIW983101:KIW983104 KSS983101:KSS983104 LCO983101:LCO983104 LMK983101:LMK983104 LWG983101:LWG983104 MGC983101:MGC983104 MPY983101:MPY983104 MZU983101:MZU983104 NJQ983101:NJQ983104 NTM983101:NTM983104 ODI983101:ODI983104 ONE983101:ONE983104 OXA983101:OXA983104 PGW983101:PGW983104 PQS983101:PQS983104 QAO983101:QAO983104 QKK983101:QKK983104 QUG983101:QUG983104 REC983101:REC983104 RNY983101:RNY983104 RXU983101:RXU983104 SHQ983101:SHQ983104 SRM983101:SRM983104 TBI983101:TBI983104 TLE983101:TLE983104 TVA983101:TVA983104 UEW983101:UEW983104 UOS983101:UOS983104 UYO983101:UYO983104 VIK983101:VIK983104 VSG983101:VSG983104 WCC983101:WCC983104 WLY983101:WLY983104 WVU983101:WVU983104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M66:M68 JI66:JI68 TE66:TE68 ADA66:ADA68 AMW66:AMW68 AWS66:AWS68 BGO66:BGO68 BQK66:BQK68 CAG66:CAG68 CKC66:CKC68 CTY66:CTY68 DDU66:DDU68 DNQ66:DNQ68 DXM66:DXM68 EHI66:EHI68 ERE66:ERE68 FBA66:FBA68 FKW66:FKW68 FUS66:FUS68 GEO66:GEO68 GOK66:GOK68 GYG66:GYG68 HIC66:HIC68 HRY66:HRY68 IBU66:IBU68 ILQ66:ILQ68 IVM66:IVM68 JFI66:JFI68 JPE66:JPE68 JZA66:JZA68 KIW66:KIW68 KSS66:KSS68 LCO66:LCO68 LMK66:LMK68 LWG66:LWG68 MGC66:MGC68 MPY66:MPY68 MZU66:MZU68 NJQ66:NJQ68 NTM66:NTM68 ODI66:ODI68 ONE66:ONE68 OXA66:OXA68 PGW66:PGW68 PQS66:PQS68 QAO66:QAO68 QKK66:QKK68 QUG66:QUG68 REC66:REC68 RNY66:RNY68 RXU66:RXU68 SHQ66:SHQ68 SRM66:SRM68 TBI66:TBI68 TLE66:TLE68 TVA66:TVA68 UEW66:UEW68 UOS66:UOS68 UYO66:UYO68 VIK66:VIK68 VSG66:VSG68 WCC66:WCC68 WLY66:WLY68 WVU66:WVU68 M65602:M65604 JI65602:JI65604 TE65602:TE65604 ADA65602:ADA65604 AMW65602:AMW65604 AWS65602:AWS65604 BGO65602:BGO65604 BQK65602:BQK65604 CAG65602:CAG65604 CKC65602:CKC65604 CTY65602:CTY65604 DDU65602:DDU65604 DNQ65602:DNQ65604 DXM65602:DXM65604 EHI65602:EHI65604 ERE65602:ERE65604 FBA65602:FBA65604 FKW65602:FKW65604 FUS65602:FUS65604 GEO65602:GEO65604 GOK65602:GOK65604 GYG65602:GYG65604 HIC65602:HIC65604 HRY65602:HRY65604 IBU65602:IBU65604 ILQ65602:ILQ65604 IVM65602:IVM65604 JFI65602:JFI65604 JPE65602:JPE65604 JZA65602:JZA65604 KIW65602:KIW65604 KSS65602:KSS65604 LCO65602:LCO65604 LMK65602:LMK65604 LWG65602:LWG65604 MGC65602:MGC65604 MPY65602:MPY65604 MZU65602:MZU65604 NJQ65602:NJQ65604 NTM65602:NTM65604 ODI65602:ODI65604 ONE65602:ONE65604 OXA65602:OXA65604 PGW65602:PGW65604 PQS65602:PQS65604 QAO65602:QAO65604 QKK65602:QKK65604 QUG65602:QUG65604 REC65602:REC65604 RNY65602:RNY65604 RXU65602:RXU65604 SHQ65602:SHQ65604 SRM65602:SRM65604 TBI65602:TBI65604 TLE65602:TLE65604 TVA65602:TVA65604 UEW65602:UEW65604 UOS65602:UOS65604 UYO65602:UYO65604 VIK65602:VIK65604 VSG65602:VSG65604 WCC65602:WCC65604 WLY65602:WLY65604 WVU65602:WVU65604 M131138:M131140 JI131138:JI131140 TE131138:TE131140 ADA131138:ADA131140 AMW131138:AMW131140 AWS131138:AWS131140 BGO131138:BGO131140 BQK131138:BQK131140 CAG131138:CAG131140 CKC131138:CKC131140 CTY131138:CTY131140 DDU131138:DDU131140 DNQ131138:DNQ131140 DXM131138:DXM131140 EHI131138:EHI131140 ERE131138:ERE131140 FBA131138:FBA131140 FKW131138:FKW131140 FUS131138:FUS131140 GEO131138:GEO131140 GOK131138:GOK131140 GYG131138:GYG131140 HIC131138:HIC131140 HRY131138:HRY131140 IBU131138:IBU131140 ILQ131138:ILQ131140 IVM131138:IVM131140 JFI131138:JFI131140 JPE131138:JPE131140 JZA131138:JZA131140 KIW131138:KIW131140 KSS131138:KSS131140 LCO131138:LCO131140 LMK131138:LMK131140 LWG131138:LWG131140 MGC131138:MGC131140 MPY131138:MPY131140 MZU131138:MZU131140 NJQ131138:NJQ131140 NTM131138:NTM131140 ODI131138:ODI131140 ONE131138:ONE131140 OXA131138:OXA131140 PGW131138:PGW131140 PQS131138:PQS131140 QAO131138:QAO131140 QKK131138:QKK131140 QUG131138:QUG131140 REC131138:REC131140 RNY131138:RNY131140 RXU131138:RXU131140 SHQ131138:SHQ131140 SRM131138:SRM131140 TBI131138:TBI131140 TLE131138:TLE131140 TVA131138:TVA131140 UEW131138:UEW131140 UOS131138:UOS131140 UYO131138:UYO131140 VIK131138:VIK131140 VSG131138:VSG131140 WCC131138:WCC131140 WLY131138:WLY131140 WVU131138:WVU131140 M196674:M196676 JI196674:JI196676 TE196674:TE196676 ADA196674:ADA196676 AMW196674:AMW196676 AWS196674:AWS196676 BGO196674:BGO196676 BQK196674:BQK196676 CAG196674:CAG196676 CKC196674:CKC196676 CTY196674:CTY196676 DDU196674:DDU196676 DNQ196674:DNQ196676 DXM196674:DXM196676 EHI196674:EHI196676 ERE196674:ERE196676 FBA196674:FBA196676 FKW196674:FKW196676 FUS196674:FUS196676 GEO196674:GEO196676 GOK196674:GOK196676 GYG196674:GYG196676 HIC196674:HIC196676 HRY196674:HRY196676 IBU196674:IBU196676 ILQ196674:ILQ196676 IVM196674:IVM196676 JFI196674:JFI196676 JPE196674:JPE196676 JZA196674:JZA196676 KIW196674:KIW196676 KSS196674:KSS196676 LCO196674:LCO196676 LMK196674:LMK196676 LWG196674:LWG196676 MGC196674:MGC196676 MPY196674:MPY196676 MZU196674:MZU196676 NJQ196674:NJQ196676 NTM196674:NTM196676 ODI196674:ODI196676 ONE196674:ONE196676 OXA196674:OXA196676 PGW196674:PGW196676 PQS196674:PQS196676 QAO196674:QAO196676 QKK196674:QKK196676 QUG196674:QUG196676 REC196674:REC196676 RNY196674:RNY196676 RXU196674:RXU196676 SHQ196674:SHQ196676 SRM196674:SRM196676 TBI196674:TBI196676 TLE196674:TLE196676 TVA196674:TVA196676 UEW196674:UEW196676 UOS196674:UOS196676 UYO196674:UYO196676 VIK196674:VIK196676 VSG196674:VSG196676 WCC196674:WCC196676 WLY196674:WLY196676 WVU196674:WVU196676 M262210:M262212 JI262210:JI262212 TE262210:TE262212 ADA262210:ADA262212 AMW262210:AMW262212 AWS262210:AWS262212 BGO262210:BGO262212 BQK262210:BQK262212 CAG262210:CAG262212 CKC262210:CKC262212 CTY262210:CTY262212 DDU262210:DDU262212 DNQ262210:DNQ262212 DXM262210:DXM262212 EHI262210:EHI262212 ERE262210:ERE262212 FBA262210:FBA262212 FKW262210:FKW262212 FUS262210:FUS262212 GEO262210:GEO262212 GOK262210:GOK262212 GYG262210:GYG262212 HIC262210:HIC262212 HRY262210:HRY262212 IBU262210:IBU262212 ILQ262210:ILQ262212 IVM262210:IVM262212 JFI262210:JFI262212 JPE262210:JPE262212 JZA262210:JZA262212 KIW262210:KIW262212 KSS262210:KSS262212 LCO262210:LCO262212 LMK262210:LMK262212 LWG262210:LWG262212 MGC262210:MGC262212 MPY262210:MPY262212 MZU262210:MZU262212 NJQ262210:NJQ262212 NTM262210:NTM262212 ODI262210:ODI262212 ONE262210:ONE262212 OXA262210:OXA262212 PGW262210:PGW262212 PQS262210:PQS262212 QAO262210:QAO262212 QKK262210:QKK262212 QUG262210:QUG262212 REC262210:REC262212 RNY262210:RNY262212 RXU262210:RXU262212 SHQ262210:SHQ262212 SRM262210:SRM262212 TBI262210:TBI262212 TLE262210:TLE262212 TVA262210:TVA262212 UEW262210:UEW262212 UOS262210:UOS262212 UYO262210:UYO262212 VIK262210:VIK262212 VSG262210:VSG262212 WCC262210:WCC262212 WLY262210:WLY262212 WVU262210:WVU262212 M327746:M327748 JI327746:JI327748 TE327746:TE327748 ADA327746:ADA327748 AMW327746:AMW327748 AWS327746:AWS327748 BGO327746:BGO327748 BQK327746:BQK327748 CAG327746:CAG327748 CKC327746:CKC327748 CTY327746:CTY327748 DDU327746:DDU327748 DNQ327746:DNQ327748 DXM327746:DXM327748 EHI327746:EHI327748 ERE327746:ERE327748 FBA327746:FBA327748 FKW327746:FKW327748 FUS327746:FUS327748 GEO327746:GEO327748 GOK327746:GOK327748 GYG327746:GYG327748 HIC327746:HIC327748 HRY327746:HRY327748 IBU327746:IBU327748 ILQ327746:ILQ327748 IVM327746:IVM327748 JFI327746:JFI327748 JPE327746:JPE327748 JZA327746:JZA327748 KIW327746:KIW327748 KSS327746:KSS327748 LCO327746:LCO327748 LMK327746:LMK327748 LWG327746:LWG327748 MGC327746:MGC327748 MPY327746:MPY327748 MZU327746:MZU327748 NJQ327746:NJQ327748 NTM327746:NTM327748 ODI327746:ODI327748 ONE327746:ONE327748 OXA327746:OXA327748 PGW327746:PGW327748 PQS327746:PQS327748 QAO327746:QAO327748 QKK327746:QKK327748 QUG327746:QUG327748 REC327746:REC327748 RNY327746:RNY327748 RXU327746:RXU327748 SHQ327746:SHQ327748 SRM327746:SRM327748 TBI327746:TBI327748 TLE327746:TLE327748 TVA327746:TVA327748 UEW327746:UEW327748 UOS327746:UOS327748 UYO327746:UYO327748 VIK327746:VIK327748 VSG327746:VSG327748 WCC327746:WCC327748 WLY327746:WLY327748 WVU327746:WVU327748 M393282:M393284 JI393282:JI393284 TE393282:TE393284 ADA393282:ADA393284 AMW393282:AMW393284 AWS393282:AWS393284 BGO393282:BGO393284 BQK393282:BQK393284 CAG393282:CAG393284 CKC393282:CKC393284 CTY393282:CTY393284 DDU393282:DDU393284 DNQ393282:DNQ393284 DXM393282:DXM393284 EHI393282:EHI393284 ERE393282:ERE393284 FBA393282:FBA393284 FKW393282:FKW393284 FUS393282:FUS393284 GEO393282:GEO393284 GOK393282:GOK393284 GYG393282:GYG393284 HIC393282:HIC393284 HRY393282:HRY393284 IBU393282:IBU393284 ILQ393282:ILQ393284 IVM393282:IVM393284 JFI393282:JFI393284 JPE393282:JPE393284 JZA393282:JZA393284 KIW393282:KIW393284 KSS393282:KSS393284 LCO393282:LCO393284 LMK393282:LMK393284 LWG393282:LWG393284 MGC393282:MGC393284 MPY393282:MPY393284 MZU393282:MZU393284 NJQ393282:NJQ393284 NTM393282:NTM393284 ODI393282:ODI393284 ONE393282:ONE393284 OXA393282:OXA393284 PGW393282:PGW393284 PQS393282:PQS393284 QAO393282:QAO393284 QKK393282:QKK393284 QUG393282:QUG393284 REC393282:REC393284 RNY393282:RNY393284 RXU393282:RXU393284 SHQ393282:SHQ393284 SRM393282:SRM393284 TBI393282:TBI393284 TLE393282:TLE393284 TVA393282:TVA393284 UEW393282:UEW393284 UOS393282:UOS393284 UYO393282:UYO393284 VIK393282:VIK393284 VSG393282:VSG393284 WCC393282:WCC393284 WLY393282:WLY393284 WVU393282:WVU393284 M458818:M458820 JI458818:JI458820 TE458818:TE458820 ADA458818:ADA458820 AMW458818:AMW458820 AWS458818:AWS458820 BGO458818:BGO458820 BQK458818:BQK458820 CAG458818:CAG458820 CKC458818:CKC458820 CTY458818:CTY458820 DDU458818:DDU458820 DNQ458818:DNQ458820 DXM458818:DXM458820 EHI458818:EHI458820 ERE458818:ERE458820 FBA458818:FBA458820 FKW458818:FKW458820 FUS458818:FUS458820 GEO458818:GEO458820 GOK458818:GOK458820 GYG458818:GYG458820 HIC458818:HIC458820 HRY458818:HRY458820 IBU458818:IBU458820 ILQ458818:ILQ458820 IVM458818:IVM458820 JFI458818:JFI458820 JPE458818:JPE458820 JZA458818:JZA458820 KIW458818:KIW458820 KSS458818:KSS458820 LCO458818:LCO458820 LMK458818:LMK458820 LWG458818:LWG458820 MGC458818:MGC458820 MPY458818:MPY458820 MZU458818:MZU458820 NJQ458818:NJQ458820 NTM458818:NTM458820 ODI458818:ODI458820 ONE458818:ONE458820 OXA458818:OXA458820 PGW458818:PGW458820 PQS458818:PQS458820 QAO458818:QAO458820 QKK458818:QKK458820 QUG458818:QUG458820 REC458818:REC458820 RNY458818:RNY458820 RXU458818:RXU458820 SHQ458818:SHQ458820 SRM458818:SRM458820 TBI458818:TBI458820 TLE458818:TLE458820 TVA458818:TVA458820 UEW458818:UEW458820 UOS458818:UOS458820 UYO458818:UYO458820 VIK458818:VIK458820 VSG458818:VSG458820 WCC458818:WCC458820 WLY458818:WLY458820 WVU458818:WVU458820 M524354:M524356 JI524354:JI524356 TE524354:TE524356 ADA524354:ADA524356 AMW524354:AMW524356 AWS524354:AWS524356 BGO524354:BGO524356 BQK524354:BQK524356 CAG524354:CAG524356 CKC524354:CKC524356 CTY524354:CTY524356 DDU524354:DDU524356 DNQ524354:DNQ524356 DXM524354:DXM524356 EHI524354:EHI524356 ERE524354:ERE524356 FBA524354:FBA524356 FKW524354:FKW524356 FUS524354:FUS524356 GEO524354:GEO524356 GOK524354:GOK524356 GYG524354:GYG524356 HIC524354:HIC524356 HRY524354:HRY524356 IBU524354:IBU524356 ILQ524354:ILQ524356 IVM524354:IVM524356 JFI524354:JFI524356 JPE524354:JPE524356 JZA524354:JZA524356 KIW524354:KIW524356 KSS524354:KSS524356 LCO524354:LCO524356 LMK524354:LMK524356 LWG524354:LWG524356 MGC524354:MGC524356 MPY524354:MPY524356 MZU524354:MZU524356 NJQ524354:NJQ524356 NTM524354:NTM524356 ODI524354:ODI524356 ONE524354:ONE524356 OXA524354:OXA524356 PGW524354:PGW524356 PQS524354:PQS524356 QAO524354:QAO524356 QKK524354:QKK524356 QUG524354:QUG524356 REC524354:REC524356 RNY524354:RNY524356 RXU524354:RXU524356 SHQ524354:SHQ524356 SRM524354:SRM524356 TBI524354:TBI524356 TLE524354:TLE524356 TVA524354:TVA524356 UEW524354:UEW524356 UOS524354:UOS524356 UYO524354:UYO524356 VIK524354:VIK524356 VSG524354:VSG524356 WCC524354:WCC524356 WLY524354:WLY524356 WVU524354:WVU524356 M589890:M589892 JI589890:JI589892 TE589890:TE589892 ADA589890:ADA589892 AMW589890:AMW589892 AWS589890:AWS589892 BGO589890:BGO589892 BQK589890:BQK589892 CAG589890:CAG589892 CKC589890:CKC589892 CTY589890:CTY589892 DDU589890:DDU589892 DNQ589890:DNQ589892 DXM589890:DXM589892 EHI589890:EHI589892 ERE589890:ERE589892 FBA589890:FBA589892 FKW589890:FKW589892 FUS589890:FUS589892 GEO589890:GEO589892 GOK589890:GOK589892 GYG589890:GYG589892 HIC589890:HIC589892 HRY589890:HRY589892 IBU589890:IBU589892 ILQ589890:ILQ589892 IVM589890:IVM589892 JFI589890:JFI589892 JPE589890:JPE589892 JZA589890:JZA589892 KIW589890:KIW589892 KSS589890:KSS589892 LCO589890:LCO589892 LMK589890:LMK589892 LWG589890:LWG589892 MGC589890:MGC589892 MPY589890:MPY589892 MZU589890:MZU589892 NJQ589890:NJQ589892 NTM589890:NTM589892 ODI589890:ODI589892 ONE589890:ONE589892 OXA589890:OXA589892 PGW589890:PGW589892 PQS589890:PQS589892 QAO589890:QAO589892 QKK589890:QKK589892 QUG589890:QUG589892 REC589890:REC589892 RNY589890:RNY589892 RXU589890:RXU589892 SHQ589890:SHQ589892 SRM589890:SRM589892 TBI589890:TBI589892 TLE589890:TLE589892 TVA589890:TVA589892 UEW589890:UEW589892 UOS589890:UOS589892 UYO589890:UYO589892 VIK589890:VIK589892 VSG589890:VSG589892 WCC589890:WCC589892 WLY589890:WLY589892 WVU589890:WVU589892 M655426:M655428 JI655426:JI655428 TE655426:TE655428 ADA655426:ADA655428 AMW655426:AMW655428 AWS655426:AWS655428 BGO655426:BGO655428 BQK655426:BQK655428 CAG655426:CAG655428 CKC655426:CKC655428 CTY655426:CTY655428 DDU655426:DDU655428 DNQ655426:DNQ655428 DXM655426:DXM655428 EHI655426:EHI655428 ERE655426:ERE655428 FBA655426:FBA655428 FKW655426:FKW655428 FUS655426:FUS655428 GEO655426:GEO655428 GOK655426:GOK655428 GYG655426:GYG655428 HIC655426:HIC655428 HRY655426:HRY655428 IBU655426:IBU655428 ILQ655426:ILQ655428 IVM655426:IVM655428 JFI655426:JFI655428 JPE655426:JPE655428 JZA655426:JZA655428 KIW655426:KIW655428 KSS655426:KSS655428 LCO655426:LCO655428 LMK655426:LMK655428 LWG655426:LWG655428 MGC655426:MGC655428 MPY655426:MPY655428 MZU655426:MZU655428 NJQ655426:NJQ655428 NTM655426:NTM655428 ODI655426:ODI655428 ONE655426:ONE655428 OXA655426:OXA655428 PGW655426:PGW655428 PQS655426:PQS655428 QAO655426:QAO655428 QKK655426:QKK655428 QUG655426:QUG655428 REC655426:REC655428 RNY655426:RNY655428 RXU655426:RXU655428 SHQ655426:SHQ655428 SRM655426:SRM655428 TBI655426:TBI655428 TLE655426:TLE655428 TVA655426:TVA655428 UEW655426:UEW655428 UOS655426:UOS655428 UYO655426:UYO655428 VIK655426:VIK655428 VSG655426:VSG655428 WCC655426:WCC655428 WLY655426:WLY655428 WVU655426:WVU655428 M720962:M720964 JI720962:JI720964 TE720962:TE720964 ADA720962:ADA720964 AMW720962:AMW720964 AWS720962:AWS720964 BGO720962:BGO720964 BQK720962:BQK720964 CAG720962:CAG720964 CKC720962:CKC720964 CTY720962:CTY720964 DDU720962:DDU720964 DNQ720962:DNQ720964 DXM720962:DXM720964 EHI720962:EHI720964 ERE720962:ERE720964 FBA720962:FBA720964 FKW720962:FKW720964 FUS720962:FUS720964 GEO720962:GEO720964 GOK720962:GOK720964 GYG720962:GYG720964 HIC720962:HIC720964 HRY720962:HRY720964 IBU720962:IBU720964 ILQ720962:ILQ720964 IVM720962:IVM720964 JFI720962:JFI720964 JPE720962:JPE720964 JZA720962:JZA720964 KIW720962:KIW720964 KSS720962:KSS720964 LCO720962:LCO720964 LMK720962:LMK720964 LWG720962:LWG720964 MGC720962:MGC720964 MPY720962:MPY720964 MZU720962:MZU720964 NJQ720962:NJQ720964 NTM720962:NTM720964 ODI720962:ODI720964 ONE720962:ONE720964 OXA720962:OXA720964 PGW720962:PGW720964 PQS720962:PQS720964 QAO720962:QAO720964 QKK720962:QKK720964 QUG720962:QUG720964 REC720962:REC720964 RNY720962:RNY720964 RXU720962:RXU720964 SHQ720962:SHQ720964 SRM720962:SRM720964 TBI720962:TBI720964 TLE720962:TLE720964 TVA720962:TVA720964 UEW720962:UEW720964 UOS720962:UOS720964 UYO720962:UYO720964 VIK720962:VIK720964 VSG720962:VSG720964 WCC720962:WCC720964 WLY720962:WLY720964 WVU720962:WVU720964 M786498:M786500 JI786498:JI786500 TE786498:TE786500 ADA786498:ADA786500 AMW786498:AMW786500 AWS786498:AWS786500 BGO786498:BGO786500 BQK786498:BQK786500 CAG786498:CAG786500 CKC786498:CKC786500 CTY786498:CTY786500 DDU786498:DDU786500 DNQ786498:DNQ786500 DXM786498:DXM786500 EHI786498:EHI786500 ERE786498:ERE786500 FBA786498:FBA786500 FKW786498:FKW786500 FUS786498:FUS786500 GEO786498:GEO786500 GOK786498:GOK786500 GYG786498:GYG786500 HIC786498:HIC786500 HRY786498:HRY786500 IBU786498:IBU786500 ILQ786498:ILQ786500 IVM786498:IVM786500 JFI786498:JFI786500 JPE786498:JPE786500 JZA786498:JZA786500 KIW786498:KIW786500 KSS786498:KSS786500 LCO786498:LCO786500 LMK786498:LMK786500 LWG786498:LWG786500 MGC786498:MGC786500 MPY786498:MPY786500 MZU786498:MZU786500 NJQ786498:NJQ786500 NTM786498:NTM786500 ODI786498:ODI786500 ONE786498:ONE786500 OXA786498:OXA786500 PGW786498:PGW786500 PQS786498:PQS786500 QAO786498:QAO786500 QKK786498:QKK786500 QUG786498:QUG786500 REC786498:REC786500 RNY786498:RNY786500 RXU786498:RXU786500 SHQ786498:SHQ786500 SRM786498:SRM786500 TBI786498:TBI786500 TLE786498:TLE786500 TVA786498:TVA786500 UEW786498:UEW786500 UOS786498:UOS786500 UYO786498:UYO786500 VIK786498:VIK786500 VSG786498:VSG786500 WCC786498:WCC786500 WLY786498:WLY786500 WVU786498:WVU786500 M852034:M852036 JI852034:JI852036 TE852034:TE852036 ADA852034:ADA852036 AMW852034:AMW852036 AWS852034:AWS852036 BGO852034:BGO852036 BQK852034:BQK852036 CAG852034:CAG852036 CKC852034:CKC852036 CTY852034:CTY852036 DDU852034:DDU852036 DNQ852034:DNQ852036 DXM852034:DXM852036 EHI852034:EHI852036 ERE852034:ERE852036 FBA852034:FBA852036 FKW852034:FKW852036 FUS852034:FUS852036 GEO852034:GEO852036 GOK852034:GOK852036 GYG852034:GYG852036 HIC852034:HIC852036 HRY852034:HRY852036 IBU852034:IBU852036 ILQ852034:ILQ852036 IVM852034:IVM852036 JFI852034:JFI852036 JPE852034:JPE852036 JZA852034:JZA852036 KIW852034:KIW852036 KSS852034:KSS852036 LCO852034:LCO852036 LMK852034:LMK852036 LWG852034:LWG852036 MGC852034:MGC852036 MPY852034:MPY852036 MZU852034:MZU852036 NJQ852034:NJQ852036 NTM852034:NTM852036 ODI852034:ODI852036 ONE852034:ONE852036 OXA852034:OXA852036 PGW852034:PGW852036 PQS852034:PQS852036 QAO852034:QAO852036 QKK852034:QKK852036 QUG852034:QUG852036 REC852034:REC852036 RNY852034:RNY852036 RXU852034:RXU852036 SHQ852034:SHQ852036 SRM852034:SRM852036 TBI852034:TBI852036 TLE852034:TLE852036 TVA852034:TVA852036 UEW852034:UEW852036 UOS852034:UOS852036 UYO852034:UYO852036 VIK852034:VIK852036 VSG852034:VSG852036 WCC852034:WCC852036 WLY852034:WLY852036 WVU852034:WVU852036 M917570:M917572 JI917570:JI917572 TE917570:TE917572 ADA917570:ADA917572 AMW917570:AMW917572 AWS917570:AWS917572 BGO917570:BGO917572 BQK917570:BQK917572 CAG917570:CAG917572 CKC917570:CKC917572 CTY917570:CTY917572 DDU917570:DDU917572 DNQ917570:DNQ917572 DXM917570:DXM917572 EHI917570:EHI917572 ERE917570:ERE917572 FBA917570:FBA917572 FKW917570:FKW917572 FUS917570:FUS917572 GEO917570:GEO917572 GOK917570:GOK917572 GYG917570:GYG917572 HIC917570:HIC917572 HRY917570:HRY917572 IBU917570:IBU917572 ILQ917570:ILQ917572 IVM917570:IVM917572 JFI917570:JFI917572 JPE917570:JPE917572 JZA917570:JZA917572 KIW917570:KIW917572 KSS917570:KSS917572 LCO917570:LCO917572 LMK917570:LMK917572 LWG917570:LWG917572 MGC917570:MGC917572 MPY917570:MPY917572 MZU917570:MZU917572 NJQ917570:NJQ917572 NTM917570:NTM917572 ODI917570:ODI917572 ONE917570:ONE917572 OXA917570:OXA917572 PGW917570:PGW917572 PQS917570:PQS917572 QAO917570:QAO917572 QKK917570:QKK917572 QUG917570:QUG917572 REC917570:REC917572 RNY917570:RNY917572 RXU917570:RXU917572 SHQ917570:SHQ917572 SRM917570:SRM917572 TBI917570:TBI917572 TLE917570:TLE917572 TVA917570:TVA917572 UEW917570:UEW917572 UOS917570:UOS917572 UYO917570:UYO917572 VIK917570:VIK917572 VSG917570:VSG917572 WCC917570:WCC917572 WLY917570:WLY917572 WVU917570:WVU917572 M983106:M983108 JI983106:JI983108 TE983106:TE983108 ADA983106:ADA983108 AMW983106:AMW983108 AWS983106:AWS983108 BGO983106:BGO983108 BQK983106:BQK983108 CAG983106:CAG983108 CKC983106:CKC983108 CTY983106:CTY983108 DDU983106:DDU983108 DNQ983106:DNQ983108 DXM983106:DXM983108 EHI983106:EHI983108 ERE983106:ERE983108 FBA983106:FBA983108 FKW983106:FKW983108 FUS983106:FUS983108 GEO983106:GEO983108 GOK983106:GOK983108 GYG983106:GYG983108 HIC983106:HIC983108 HRY983106:HRY983108 IBU983106:IBU983108 ILQ983106:ILQ983108 IVM983106:IVM983108 JFI983106:JFI983108 JPE983106:JPE983108 JZA983106:JZA983108 KIW983106:KIW983108 KSS983106:KSS983108 LCO983106:LCO983108 LMK983106:LMK983108 LWG983106:LWG983108 MGC983106:MGC983108 MPY983106:MPY983108 MZU983106:MZU983108 NJQ983106:NJQ983108 NTM983106:NTM983108 ODI983106:ODI983108 ONE983106:ONE983108 OXA983106:OXA983108 PGW983106:PGW983108 PQS983106:PQS983108 QAO983106:QAO983108 QKK983106:QKK983108 QUG983106:QUG983108 REC983106:REC983108 RNY983106:RNY983108 RXU983106:RXU983108 SHQ983106:SHQ983108 SRM983106:SRM983108 TBI983106:TBI983108 TLE983106:TLE983108 TVA983106:TVA983108 UEW983106:UEW983108 UOS983106:UOS983108 UYO983106:UYO983108 VIK983106:VIK983108 VSG983106:VSG983108 WCC983106:WCC983108 WLY983106:WLY983108 WVU983106:WVU983108 O68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I60:I74 JE60:JE74 TA60:TA74 ACW60:ACW74 AMS60:AMS74 AWO60:AWO74 BGK60:BGK74 BQG60:BQG74 CAC60:CAC74 CJY60:CJY74 CTU60:CTU74 DDQ60:DDQ74 DNM60:DNM74 DXI60:DXI74 EHE60:EHE74 ERA60:ERA74 FAW60:FAW74 FKS60:FKS74 FUO60:FUO74 GEK60:GEK74 GOG60:GOG74 GYC60:GYC74 HHY60:HHY74 HRU60:HRU74 IBQ60:IBQ74 ILM60:ILM74 IVI60:IVI74 JFE60:JFE74 JPA60:JPA74 JYW60:JYW74 KIS60:KIS74 KSO60:KSO74 LCK60:LCK74 LMG60:LMG74 LWC60:LWC74 MFY60:MFY74 MPU60:MPU74 MZQ60:MZQ74 NJM60:NJM74 NTI60:NTI74 ODE60:ODE74 ONA60:ONA74 OWW60:OWW74 PGS60:PGS74 PQO60:PQO74 QAK60:QAK74 QKG60:QKG74 QUC60:QUC74 RDY60:RDY74 RNU60:RNU74 RXQ60:RXQ74 SHM60:SHM74 SRI60:SRI74 TBE60:TBE74 TLA60:TLA74 TUW60:TUW74 UES60:UES74 UOO60:UOO74 UYK60:UYK74 VIG60:VIG74 VSC60:VSC74 WBY60:WBY74 WLU60:WLU74 WVQ60:WVQ74 I65596:I65610 JE65596:JE65610 TA65596:TA65610 ACW65596:ACW65610 AMS65596:AMS65610 AWO65596:AWO65610 BGK65596:BGK65610 BQG65596:BQG65610 CAC65596:CAC65610 CJY65596:CJY65610 CTU65596:CTU65610 DDQ65596:DDQ65610 DNM65596:DNM65610 DXI65596:DXI65610 EHE65596:EHE65610 ERA65596:ERA65610 FAW65596:FAW65610 FKS65596:FKS65610 FUO65596:FUO65610 GEK65596:GEK65610 GOG65596:GOG65610 GYC65596:GYC65610 HHY65596:HHY65610 HRU65596:HRU65610 IBQ65596:IBQ65610 ILM65596:ILM65610 IVI65596:IVI65610 JFE65596:JFE65610 JPA65596:JPA65610 JYW65596:JYW65610 KIS65596:KIS65610 KSO65596:KSO65610 LCK65596:LCK65610 LMG65596:LMG65610 LWC65596:LWC65610 MFY65596:MFY65610 MPU65596:MPU65610 MZQ65596:MZQ65610 NJM65596:NJM65610 NTI65596:NTI65610 ODE65596:ODE65610 ONA65596:ONA65610 OWW65596:OWW65610 PGS65596:PGS65610 PQO65596:PQO65610 QAK65596:QAK65610 QKG65596:QKG65610 QUC65596:QUC65610 RDY65596:RDY65610 RNU65596:RNU65610 RXQ65596:RXQ65610 SHM65596:SHM65610 SRI65596:SRI65610 TBE65596:TBE65610 TLA65596:TLA65610 TUW65596:TUW65610 UES65596:UES65610 UOO65596:UOO65610 UYK65596:UYK65610 VIG65596:VIG65610 VSC65596:VSC65610 WBY65596:WBY65610 WLU65596:WLU65610 WVQ65596:WVQ65610 I131132:I131146 JE131132:JE131146 TA131132:TA131146 ACW131132:ACW131146 AMS131132:AMS131146 AWO131132:AWO131146 BGK131132:BGK131146 BQG131132:BQG131146 CAC131132:CAC131146 CJY131132:CJY131146 CTU131132:CTU131146 DDQ131132:DDQ131146 DNM131132:DNM131146 DXI131132:DXI131146 EHE131132:EHE131146 ERA131132:ERA131146 FAW131132:FAW131146 FKS131132:FKS131146 FUO131132:FUO131146 GEK131132:GEK131146 GOG131132:GOG131146 GYC131132:GYC131146 HHY131132:HHY131146 HRU131132:HRU131146 IBQ131132:IBQ131146 ILM131132:ILM131146 IVI131132:IVI131146 JFE131132:JFE131146 JPA131132:JPA131146 JYW131132:JYW131146 KIS131132:KIS131146 KSO131132:KSO131146 LCK131132:LCK131146 LMG131132:LMG131146 LWC131132:LWC131146 MFY131132:MFY131146 MPU131132:MPU131146 MZQ131132:MZQ131146 NJM131132:NJM131146 NTI131132:NTI131146 ODE131132:ODE131146 ONA131132:ONA131146 OWW131132:OWW131146 PGS131132:PGS131146 PQO131132:PQO131146 QAK131132:QAK131146 QKG131132:QKG131146 QUC131132:QUC131146 RDY131132:RDY131146 RNU131132:RNU131146 RXQ131132:RXQ131146 SHM131132:SHM131146 SRI131132:SRI131146 TBE131132:TBE131146 TLA131132:TLA131146 TUW131132:TUW131146 UES131132:UES131146 UOO131132:UOO131146 UYK131132:UYK131146 VIG131132:VIG131146 VSC131132:VSC131146 WBY131132:WBY131146 WLU131132:WLU131146 WVQ131132:WVQ131146 I196668:I196682 JE196668:JE196682 TA196668:TA196682 ACW196668:ACW196682 AMS196668:AMS196682 AWO196668:AWO196682 BGK196668:BGK196682 BQG196668:BQG196682 CAC196668:CAC196682 CJY196668:CJY196682 CTU196668:CTU196682 DDQ196668:DDQ196682 DNM196668:DNM196682 DXI196668:DXI196682 EHE196668:EHE196682 ERA196668:ERA196682 FAW196668:FAW196682 FKS196668:FKS196682 FUO196668:FUO196682 GEK196668:GEK196682 GOG196668:GOG196682 GYC196668:GYC196682 HHY196668:HHY196682 HRU196668:HRU196682 IBQ196668:IBQ196682 ILM196668:ILM196682 IVI196668:IVI196682 JFE196668:JFE196682 JPA196668:JPA196682 JYW196668:JYW196682 KIS196668:KIS196682 KSO196668:KSO196682 LCK196668:LCK196682 LMG196668:LMG196682 LWC196668:LWC196682 MFY196668:MFY196682 MPU196668:MPU196682 MZQ196668:MZQ196682 NJM196668:NJM196682 NTI196668:NTI196682 ODE196668:ODE196682 ONA196668:ONA196682 OWW196668:OWW196682 PGS196668:PGS196682 PQO196668:PQO196682 QAK196668:QAK196682 QKG196668:QKG196682 QUC196668:QUC196682 RDY196668:RDY196682 RNU196668:RNU196682 RXQ196668:RXQ196682 SHM196668:SHM196682 SRI196668:SRI196682 TBE196668:TBE196682 TLA196668:TLA196682 TUW196668:TUW196682 UES196668:UES196682 UOO196668:UOO196682 UYK196668:UYK196682 VIG196668:VIG196682 VSC196668:VSC196682 WBY196668:WBY196682 WLU196668:WLU196682 WVQ196668:WVQ196682 I262204:I262218 JE262204:JE262218 TA262204:TA262218 ACW262204:ACW262218 AMS262204:AMS262218 AWO262204:AWO262218 BGK262204:BGK262218 BQG262204:BQG262218 CAC262204:CAC262218 CJY262204:CJY262218 CTU262204:CTU262218 DDQ262204:DDQ262218 DNM262204:DNM262218 DXI262204:DXI262218 EHE262204:EHE262218 ERA262204:ERA262218 FAW262204:FAW262218 FKS262204:FKS262218 FUO262204:FUO262218 GEK262204:GEK262218 GOG262204:GOG262218 GYC262204:GYC262218 HHY262204:HHY262218 HRU262204:HRU262218 IBQ262204:IBQ262218 ILM262204:ILM262218 IVI262204:IVI262218 JFE262204:JFE262218 JPA262204:JPA262218 JYW262204:JYW262218 KIS262204:KIS262218 KSO262204:KSO262218 LCK262204:LCK262218 LMG262204:LMG262218 LWC262204:LWC262218 MFY262204:MFY262218 MPU262204:MPU262218 MZQ262204:MZQ262218 NJM262204:NJM262218 NTI262204:NTI262218 ODE262204:ODE262218 ONA262204:ONA262218 OWW262204:OWW262218 PGS262204:PGS262218 PQO262204:PQO262218 QAK262204:QAK262218 QKG262204:QKG262218 QUC262204:QUC262218 RDY262204:RDY262218 RNU262204:RNU262218 RXQ262204:RXQ262218 SHM262204:SHM262218 SRI262204:SRI262218 TBE262204:TBE262218 TLA262204:TLA262218 TUW262204:TUW262218 UES262204:UES262218 UOO262204:UOO262218 UYK262204:UYK262218 VIG262204:VIG262218 VSC262204:VSC262218 WBY262204:WBY262218 WLU262204:WLU262218 WVQ262204:WVQ262218 I327740:I327754 JE327740:JE327754 TA327740:TA327754 ACW327740:ACW327754 AMS327740:AMS327754 AWO327740:AWO327754 BGK327740:BGK327754 BQG327740:BQG327754 CAC327740:CAC327754 CJY327740:CJY327754 CTU327740:CTU327754 DDQ327740:DDQ327754 DNM327740:DNM327754 DXI327740:DXI327754 EHE327740:EHE327754 ERA327740:ERA327754 FAW327740:FAW327754 FKS327740:FKS327754 FUO327740:FUO327754 GEK327740:GEK327754 GOG327740:GOG327754 GYC327740:GYC327754 HHY327740:HHY327754 HRU327740:HRU327754 IBQ327740:IBQ327754 ILM327740:ILM327754 IVI327740:IVI327754 JFE327740:JFE327754 JPA327740:JPA327754 JYW327740:JYW327754 KIS327740:KIS327754 KSO327740:KSO327754 LCK327740:LCK327754 LMG327740:LMG327754 LWC327740:LWC327754 MFY327740:MFY327754 MPU327740:MPU327754 MZQ327740:MZQ327754 NJM327740:NJM327754 NTI327740:NTI327754 ODE327740:ODE327754 ONA327740:ONA327754 OWW327740:OWW327754 PGS327740:PGS327754 PQO327740:PQO327754 QAK327740:QAK327754 QKG327740:QKG327754 QUC327740:QUC327754 RDY327740:RDY327754 RNU327740:RNU327754 RXQ327740:RXQ327754 SHM327740:SHM327754 SRI327740:SRI327754 TBE327740:TBE327754 TLA327740:TLA327754 TUW327740:TUW327754 UES327740:UES327754 UOO327740:UOO327754 UYK327740:UYK327754 VIG327740:VIG327754 VSC327740:VSC327754 WBY327740:WBY327754 WLU327740:WLU327754 WVQ327740:WVQ327754 I393276:I393290 JE393276:JE393290 TA393276:TA393290 ACW393276:ACW393290 AMS393276:AMS393290 AWO393276:AWO393290 BGK393276:BGK393290 BQG393276:BQG393290 CAC393276:CAC393290 CJY393276:CJY393290 CTU393276:CTU393290 DDQ393276:DDQ393290 DNM393276:DNM393290 DXI393276:DXI393290 EHE393276:EHE393290 ERA393276:ERA393290 FAW393276:FAW393290 FKS393276:FKS393290 FUO393276:FUO393290 GEK393276:GEK393290 GOG393276:GOG393290 GYC393276:GYC393290 HHY393276:HHY393290 HRU393276:HRU393290 IBQ393276:IBQ393290 ILM393276:ILM393290 IVI393276:IVI393290 JFE393276:JFE393290 JPA393276:JPA393290 JYW393276:JYW393290 KIS393276:KIS393290 KSO393276:KSO393290 LCK393276:LCK393290 LMG393276:LMG393290 LWC393276:LWC393290 MFY393276:MFY393290 MPU393276:MPU393290 MZQ393276:MZQ393290 NJM393276:NJM393290 NTI393276:NTI393290 ODE393276:ODE393290 ONA393276:ONA393290 OWW393276:OWW393290 PGS393276:PGS393290 PQO393276:PQO393290 QAK393276:QAK393290 QKG393276:QKG393290 QUC393276:QUC393290 RDY393276:RDY393290 RNU393276:RNU393290 RXQ393276:RXQ393290 SHM393276:SHM393290 SRI393276:SRI393290 TBE393276:TBE393290 TLA393276:TLA393290 TUW393276:TUW393290 UES393276:UES393290 UOO393276:UOO393290 UYK393276:UYK393290 VIG393276:VIG393290 VSC393276:VSC393290 WBY393276:WBY393290 WLU393276:WLU393290 WVQ393276:WVQ393290 I458812:I458826 JE458812:JE458826 TA458812:TA458826 ACW458812:ACW458826 AMS458812:AMS458826 AWO458812:AWO458826 BGK458812:BGK458826 BQG458812:BQG458826 CAC458812:CAC458826 CJY458812:CJY458826 CTU458812:CTU458826 DDQ458812:DDQ458826 DNM458812:DNM458826 DXI458812:DXI458826 EHE458812:EHE458826 ERA458812:ERA458826 FAW458812:FAW458826 FKS458812:FKS458826 FUO458812:FUO458826 GEK458812:GEK458826 GOG458812:GOG458826 GYC458812:GYC458826 HHY458812:HHY458826 HRU458812:HRU458826 IBQ458812:IBQ458826 ILM458812:ILM458826 IVI458812:IVI458826 JFE458812:JFE458826 JPA458812:JPA458826 JYW458812:JYW458826 KIS458812:KIS458826 KSO458812:KSO458826 LCK458812:LCK458826 LMG458812:LMG458826 LWC458812:LWC458826 MFY458812:MFY458826 MPU458812:MPU458826 MZQ458812:MZQ458826 NJM458812:NJM458826 NTI458812:NTI458826 ODE458812:ODE458826 ONA458812:ONA458826 OWW458812:OWW458826 PGS458812:PGS458826 PQO458812:PQO458826 QAK458812:QAK458826 QKG458812:QKG458826 QUC458812:QUC458826 RDY458812:RDY458826 RNU458812:RNU458826 RXQ458812:RXQ458826 SHM458812:SHM458826 SRI458812:SRI458826 TBE458812:TBE458826 TLA458812:TLA458826 TUW458812:TUW458826 UES458812:UES458826 UOO458812:UOO458826 UYK458812:UYK458826 VIG458812:VIG458826 VSC458812:VSC458826 WBY458812:WBY458826 WLU458812:WLU458826 WVQ458812:WVQ458826 I524348:I524362 JE524348:JE524362 TA524348:TA524362 ACW524348:ACW524362 AMS524348:AMS524362 AWO524348:AWO524362 BGK524348:BGK524362 BQG524348:BQG524362 CAC524348:CAC524362 CJY524348:CJY524362 CTU524348:CTU524362 DDQ524348:DDQ524362 DNM524348:DNM524362 DXI524348:DXI524362 EHE524348:EHE524362 ERA524348:ERA524362 FAW524348:FAW524362 FKS524348:FKS524362 FUO524348:FUO524362 GEK524348:GEK524362 GOG524348:GOG524362 GYC524348:GYC524362 HHY524348:HHY524362 HRU524348:HRU524362 IBQ524348:IBQ524362 ILM524348:ILM524362 IVI524348:IVI524362 JFE524348:JFE524362 JPA524348:JPA524362 JYW524348:JYW524362 KIS524348:KIS524362 KSO524348:KSO524362 LCK524348:LCK524362 LMG524348:LMG524362 LWC524348:LWC524362 MFY524348:MFY524362 MPU524348:MPU524362 MZQ524348:MZQ524362 NJM524348:NJM524362 NTI524348:NTI524362 ODE524348:ODE524362 ONA524348:ONA524362 OWW524348:OWW524362 PGS524348:PGS524362 PQO524348:PQO524362 QAK524348:QAK524362 QKG524348:QKG524362 QUC524348:QUC524362 RDY524348:RDY524362 RNU524348:RNU524362 RXQ524348:RXQ524362 SHM524348:SHM524362 SRI524348:SRI524362 TBE524348:TBE524362 TLA524348:TLA524362 TUW524348:TUW524362 UES524348:UES524362 UOO524348:UOO524362 UYK524348:UYK524362 VIG524348:VIG524362 VSC524348:VSC524362 WBY524348:WBY524362 WLU524348:WLU524362 WVQ524348:WVQ524362 I589884:I589898 JE589884:JE589898 TA589884:TA589898 ACW589884:ACW589898 AMS589884:AMS589898 AWO589884:AWO589898 BGK589884:BGK589898 BQG589884:BQG589898 CAC589884:CAC589898 CJY589884:CJY589898 CTU589884:CTU589898 DDQ589884:DDQ589898 DNM589884:DNM589898 DXI589884:DXI589898 EHE589884:EHE589898 ERA589884:ERA589898 FAW589884:FAW589898 FKS589884:FKS589898 FUO589884:FUO589898 GEK589884:GEK589898 GOG589884:GOG589898 GYC589884:GYC589898 HHY589884:HHY589898 HRU589884:HRU589898 IBQ589884:IBQ589898 ILM589884:ILM589898 IVI589884:IVI589898 JFE589884:JFE589898 JPA589884:JPA589898 JYW589884:JYW589898 KIS589884:KIS589898 KSO589884:KSO589898 LCK589884:LCK589898 LMG589884:LMG589898 LWC589884:LWC589898 MFY589884:MFY589898 MPU589884:MPU589898 MZQ589884:MZQ589898 NJM589884:NJM589898 NTI589884:NTI589898 ODE589884:ODE589898 ONA589884:ONA589898 OWW589884:OWW589898 PGS589884:PGS589898 PQO589884:PQO589898 QAK589884:QAK589898 QKG589884:QKG589898 QUC589884:QUC589898 RDY589884:RDY589898 RNU589884:RNU589898 RXQ589884:RXQ589898 SHM589884:SHM589898 SRI589884:SRI589898 TBE589884:TBE589898 TLA589884:TLA589898 TUW589884:TUW589898 UES589884:UES589898 UOO589884:UOO589898 UYK589884:UYK589898 VIG589884:VIG589898 VSC589884:VSC589898 WBY589884:WBY589898 WLU589884:WLU589898 WVQ589884:WVQ589898 I655420:I655434 JE655420:JE655434 TA655420:TA655434 ACW655420:ACW655434 AMS655420:AMS655434 AWO655420:AWO655434 BGK655420:BGK655434 BQG655420:BQG655434 CAC655420:CAC655434 CJY655420:CJY655434 CTU655420:CTU655434 DDQ655420:DDQ655434 DNM655420:DNM655434 DXI655420:DXI655434 EHE655420:EHE655434 ERA655420:ERA655434 FAW655420:FAW655434 FKS655420:FKS655434 FUO655420:FUO655434 GEK655420:GEK655434 GOG655420:GOG655434 GYC655420:GYC655434 HHY655420:HHY655434 HRU655420:HRU655434 IBQ655420:IBQ655434 ILM655420:ILM655434 IVI655420:IVI655434 JFE655420:JFE655434 JPA655420:JPA655434 JYW655420:JYW655434 KIS655420:KIS655434 KSO655420:KSO655434 LCK655420:LCK655434 LMG655420:LMG655434 LWC655420:LWC655434 MFY655420:MFY655434 MPU655420:MPU655434 MZQ655420:MZQ655434 NJM655420:NJM655434 NTI655420:NTI655434 ODE655420:ODE655434 ONA655420:ONA655434 OWW655420:OWW655434 PGS655420:PGS655434 PQO655420:PQO655434 QAK655420:QAK655434 QKG655420:QKG655434 QUC655420:QUC655434 RDY655420:RDY655434 RNU655420:RNU655434 RXQ655420:RXQ655434 SHM655420:SHM655434 SRI655420:SRI655434 TBE655420:TBE655434 TLA655420:TLA655434 TUW655420:TUW655434 UES655420:UES655434 UOO655420:UOO655434 UYK655420:UYK655434 VIG655420:VIG655434 VSC655420:VSC655434 WBY655420:WBY655434 WLU655420:WLU655434 WVQ655420:WVQ655434 I720956:I720970 JE720956:JE720970 TA720956:TA720970 ACW720956:ACW720970 AMS720956:AMS720970 AWO720956:AWO720970 BGK720956:BGK720970 BQG720956:BQG720970 CAC720956:CAC720970 CJY720956:CJY720970 CTU720956:CTU720970 DDQ720956:DDQ720970 DNM720956:DNM720970 DXI720956:DXI720970 EHE720956:EHE720970 ERA720956:ERA720970 FAW720956:FAW720970 FKS720956:FKS720970 FUO720956:FUO720970 GEK720956:GEK720970 GOG720956:GOG720970 GYC720956:GYC720970 HHY720956:HHY720970 HRU720956:HRU720970 IBQ720956:IBQ720970 ILM720956:ILM720970 IVI720956:IVI720970 JFE720956:JFE720970 JPA720956:JPA720970 JYW720956:JYW720970 KIS720956:KIS720970 KSO720956:KSO720970 LCK720956:LCK720970 LMG720956:LMG720970 LWC720956:LWC720970 MFY720956:MFY720970 MPU720956:MPU720970 MZQ720956:MZQ720970 NJM720956:NJM720970 NTI720956:NTI720970 ODE720956:ODE720970 ONA720956:ONA720970 OWW720956:OWW720970 PGS720956:PGS720970 PQO720956:PQO720970 QAK720956:QAK720970 QKG720956:QKG720970 QUC720956:QUC720970 RDY720956:RDY720970 RNU720956:RNU720970 RXQ720956:RXQ720970 SHM720956:SHM720970 SRI720956:SRI720970 TBE720956:TBE720970 TLA720956:TLA720970 TUW720956:TUW720970 UES720956:UES720970 UOO720956:UOO720970 UYK720956:UYK720970 VIG720956:VIG720970 VSC720956:VSC720970 WBY720956:WBY720970 WLU720956:WLU720970 WVQ720956:WVQ720970 I786492:I786506 JE786492:JE786506 TA786492:TA786506 ACW786492:ACW786506 AMS786492:AMS786506 AWO786492:AWO786506 BGK786492:BGK786506 BQG786492:BQG786506 CAC786492:CAC786506 CJY786492:CJY786506 CTU786492:CTU786506 DDQ786492:DDQ786506 DNM786492:DNM786506 DXI786492:DXI786506 EHE786492:EHE786506 ERA786492:ERA786506 FAW786492:FAW786506 FKS786492:FKS786506 FUO786492:FUO786506 GEK786492:GEK786506 GOG786492:GOG786506 GYC786492:GYC786506 HHY786492:HHY786506 HRU786492:HRU786506 IBQ786492:IBQ786506 ILM786492:ILM786506 IVI786492:IVI786506 JFE786492:JFE786506 JPA786492:JPA786506 JYW786492:JYW786506 KIS786492:KIS786506 KSO786492:KSO786506 LCK786492:LCK786506 LMG786492:LMG786506 LWC786492:LWC786506 MFY786492:MFY786506 MPU786492:MPU786506 MZQ786492:MZQ786506 NJM786492:NJM786506 NTI786492:NTI786506 ODE786492:ODE786506 ONA786492:ONA786506 OWW786492:OWW786506 PGS786492:PGS786506 PQO786492:PQO786506 QAK786492:QAK786506 QKG786492:QKG786506 QUC786492:QUC786506 RDY786492:RDY786506 RNU786492:RNU786506 RXQ786492:RXQ786506 SHM786492:SHM786506 SRI786492:SRI786506 TBE786492:TBE786506 TLA786492:TLA786506 TUW786492:TUW786506 UES786492:UES786506 UOO786492:UOO786506 UYK786492:UYK786506 VIG786492:VIG786506 VSC786492:VSC786506 WBY786492:WBY786506 WLU786492:WLU786506 WVQ786492:WVQ786506 I852028:I852042 JE852028:JE852042 TA852028:TA852042 ACW852028:ACW852042 AMS852028:AMS852042 AWO852028:AWO852042 BGK852028:BGK852042 BQG852028:BQG852042 CAC852028:CAC852042 CJY852028:CJY852042 CTU852028:CTU852042 DDQ852028:DDQ852042 DNM852028:DNM852042 DXI852028:DXI852042 EHE852028:EHE852042 ERA852028:ERA852042 FAW852028:FAW852042 FKS852028:FKS852042 FUO852028:FUO852042 GEK852028:GEK852042 GOG852028:GOG852042 GYC852028:GYC852042 HHY852028:HHY852042 HRU852028:HRU852042 IBQ852028:IBQ852042 ILM852028:ILM852042 IVI852028:IVI852042 JFE852028:JFE852042 JPA852028:JPA852042 JYW852028:JYW852042 KIS852028:KIS852042 KSO852028:KSO852042 LCK852028:LCK852042 LMG852028:LMG852042 LWC852028:LWC852042 MFY852028:MFY852042 MPU852028:MPU852042 MZQ852028:MZQ852042 NJM852028:NJM852042 NTI852028:NTI852042 ODE852028:ODE852042 ONA852028:ONA852042 OWW852028:OWW852042 PGS852028:PGS852042 PQO852028:PQO852042 QAK852028:QAK852042 QKG852028:QKG852042 QUC852028:QUC852042 RDY852028:RDY852042 RNU852028:RNU852042 RXQ852028:RXQ852042 SHM852028:SHM852042 SRI852028:SRI852042 TBE852028:TBE852042 TLA852028:TLA852042 TUW852028:TUW852042 UES852028:UES852042 UOO852028:UOO852042 UYK852028:UYK852042 VIG852028:VIG852042 VSC852028:VSC852042 WBY852028:WBY852042 WLU852028:WLU852042 WVQ852028:WVQ852042 I917564:I917578 JE917564:JE917578 TA917564:TA917578 ACW917564:ACW917578 AMS917564:AMS917578 AWO917564:AWO917578 BGK917564:BGK917578 BQG917564:BQG917578 CAC917564:CAC917578 CJY917564:CJY917578 CTU917564:CTU917578 DDQ917564:DDQ917578 DNM917564:DNM917578 DXI917564:DXI917578 EHE917564:EHE917578 ERA917564:ERA917578 FAW917564:FAW917578 FKS917564:FKS917578 FUO917564:FUO917578 GEK917564:GEK917578 GOG917564:GOG917578 GYC917564:GYC917578 HHY917564:HHY917578 HRU917564:HRU917578 IBQ917564:IBQ917578 ILM917564:ILM917578 IVI917564:IVI917578 JFE917564:JFE917578 JPA917564:JPA917578 JYW917564:JYW917578 KIS917564:KIS917578 KSO917564:KSO917578 LCK917564:LCK917578 LMG917564:LMG917578 LWC917564:LWC917578 MFY917564:MFY917578 MPU917564:MPU917578 MZQ917564:MZQ917578 NJM917564:NJM917578 NTI917564:NTI917578 ODE917564:ODE917578 ONA917564:ONA917578 OWW917564:OWW917578 PGS917564:PGS917578 PQO917564:PQO917578 QAK917564:QAK917578 QKG917564:QKG917578 QUC917564:QUC917578 RDY917564:RDY917578 RNU917564:RNU917578 RXQ917564:RXQ917578 SHM917564:SHM917578 SRI917564:SRI917578 TBE917564:TBE917578 TLA917564:TLA917578 TUW917564:TUW917578 UES917564:UES917578 UOO917564:UOO917578 UYK917564:UYK917578 VIG917564:VIG917578 VSC917564:VSC917578 WBY917564:WBY917578 WLU917564:WLU917578 WVQ917564:WVQ917578 I983100:I983114 JE983100:JE983114 TA983100:TA983114 ACW983100:ACW983114 AMS983100:AMS983114 AWO983100:AWO983114 BGK983100:BGK983114 BQG983100:BQG983114 CAC983100:CAC983114 CJY983100:CJY983114 CTU983100:CTU983114 DDQ983100:DDQ983114 DNM983100:DNM983114 DXI983100:DXI983114 EHE983100:EHE983114 ERA983100:ERA983114 FAW983100:FAW983114 FKS983100:FKS983114 FUO983100:FUO983114 GEK983100:GEK983114 GOG983100:GOG983114 GYC983100:GYC983114 HHY983100:HHY983114 HRU983100:HRU983114 IBQ983100:IBQ983114 ILM983100:ILM983114 IVI983100:IVI983114 JFE983100:JFE983114 JPA983100:JPA983114 JYW983100:JYW983114 KIS983100:KIS983114 KSO983100:KSO983114 LCK983100:LCK983114 LMG983100:LMG983114 LWC983100:LWC983114 MFY983100:MFY983114 MPU983100:MPU983114 MZQ983100:MZQ983114 NJM983100:NJM983114 NTI983100:NTI983114 ODE983100:ODE983114 ONA983100:ONA983114 OWW983100:OWW983114 PGS983100:PGS983114 PQO983100:PQO983114 QAK983100:QAK983114 QKG983100:QKG983114 QUC983100:QUC983114 RDY983100:RDY983114 RNU983100:RNU983114 RXQ983100:RXQ983114 SHM983100:SHM983114 SRI983100:SRI983114 TBE983100:TBE983114 TLA983100:TLA983114 TUW983100:TUW983114 UES983100:UES983114 UOO983100:UOO983114 UYK983100:UYK983114 VIG983100:VIG983114 VSC983100:VSC983114 WBY983100:WBY983114 WLU983100:WLU983114 WVQ983100:WVQ983114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I16:I34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L27:L35 JH27:JH35 TD27:TD35 ACZ27:ACZ35 AMV27:AMV35 AWR27:AWR35 BGN27:BGN35 BQJ27:BQJ35 CAF27:CAF35 CKB27:CKB35 CTX27:CTX35 DDT27:DDT35 DNP27:DNP35 DXL27:DXL35 EHH27:EHH35 ERD27:ERD35 FAZ27:FAZ35 FKV27:FKV35 FUR27:FUR35 GEN27:GEN35 GOJ27:GOJ35 GYF27:GYF35 HIB27:HIB35 HRX27:HRX35 IBT27:IBT35 ILP27:ILP35 IVL27:IVL35 JFH27:JFH35 JPD27:JPD35 JYZ27:JYZ35 KIV27:KIV35 KSR27:KSR35 LCN27:LCN35 LMJ27:LMJ35 LWF27:LWF35 MGB27:MGB35 MPX27:MPX35 MZT27:MZT35 NJP27:NJP35 NTL27:NTL35 ODH27:ODH35 OND27:OND35 OWZ27:OWZ35 PGV27:PGV35 PQR27:PQR35 QAN27:QAN35 QKJ27:QKJ35 QUF27:QUF35 REB27:REB35 RNX27:RNX35 RXT27:RXT35 SHP27:SHP35 SRL27:SRL35 TBH27:TBH35 TLD27:TLD35 TUZ27:TUZ35 UEV27:UEV35 UOR27:UOR35 UYN27:UYN35 VIJ27:VIJ35 VSF27:VSF35 WCB27:WCB35 WLX27:WLX35 WVT27:WVT35 L65563:L65571 JH65563:JH65571 TD65563:TD65571 ACZ65563:ACZ65571 AMV65563:AMV65571 AWR65563:AWR65571 BGN65563:BGN65571 BQJ65563:BQJ65571 CAF65563:CAF65571 CKB65563:CKB65571 CTX65563:CTX65571 DDT65563:DDT65571 DNP65563:DNP65571 DXL65563:DXL65571 EHH65563:EHH65571 ERD65563:ERD65571 FAZ65563:FAZ65571 FKV65563:FKV65571 FUR65563:FUR65571 GEN65563:GEN65571 GOJ65563:GOJ65571 GYF65563:GYF65571 HIB65563:HIB65571 HRX65563:HRX65571 IBT65563:IBT65571 ILP65563:ILP65571 IVL65563:IVL65571 JFH65563:JFH65571 JPD65563:JPD65571 JYZ65563:JYZ65571 KIV65563:KIV65571 KSR65563:KSR65571 LCN65563:LCN65571 LMJ65563:LMJ65571 LWF65563:LWF65571 MGB65563:MGB65571 MPX65563:MPX65571 MZT65563:MZT65571 NJP65563:NJP65571 NTL65563:NTL65571 ODH65563:ODH65571 OND65563:OND65571 OWZ65563:OWZ65571 PGV65563:PGV65571 PQR65563:PQR65571 QAN65563:QAN65571 QKJ65563:QKJ65571 QUF65563:QUF65571 REB65563:REB65571 RNX65563:RNX65571 RXT65563:RXT65571 SHP65563:SHP65571 SRL65563:SRL65571 TBH65563:TBH65571 TLD65563:TLD65571 TUZ65563:TUZ65571 UEV65563:UEV65571 UOR65563:UOR65571 UYN65563:UYN65571 VIJ65563:VIJ65571 VSF65563:VSF65571 WCB65563:WCB65571 WLX65563:WLX65571 WVT65563:WVT65571 L131099:L131107 JH131099:JH131107 TD131099:TD131107 ACZ131099:ACZ131107 AMV131099:AMV131107 AWR131099:AWR131107 BGN131099:BGN131107 BQJ131099:BQJ131107 CAF131099:CAF131107 CKB131099:CKB131107 CTX131099:CTX131107 DDT131099:DDT131107 DNP131099:DNP131107 DXL131099:DXL131107 EHH131099:EHH131107 ERD131099:ERD131107 FAZ131099:FAZ131107 FKV131099:FKV131107 FUR131099:FUR131107 GEN131099:GEN131107 GOJ131099:GOJ131107 GYF131099:GYF131107 HIB131099:HIB131107 HRX131099:HRX131107 IBT131099:IBT131107 ILP131099:ILP131107 IVL131099:IVL131107 JFH131099:JFH131107 JPD131099:JPD131107 JYZ131099:JYZ131107 KIV131099:KIV131107 KSR131099:KSR131107 LCN131099:LCN131107 LMJ131099:LMJ131107 LWF131099:LWF131107 MGB131099:MGB131107 MPX131099:MPX131107 MZT131099:MZT131107 NJP131099:NJP131107 NTL131099:NTL131107 ODH131099:ODH131107 OND131099:OND131107 OWZ131099:OWZ131107 PGV131099:PGV131107 PQR131099:PQR131107 QAN131099:QAN131107 QKJ131099:QKJ131107 QUF131099:QUF131107 REB131099:REB131107 RNX131099:RNX131107 RXT131099:RXT131107 SHP131099:SHP131107 SRL131099:SRL131107 TBH131099:TBH131107 TLD131099:TLD131107 TUZ131099:TUZ131107 UEV131099:UEV131107 UOR131099:UOR131107 UYN131099:UYN131107 VIJ131099:VIJ131107 VSF131099:VSF131107 WCB131099:WCB131107 WLX131099:WLX131107 WVT131099:WVT131107 L196635:L196643 JH196635:JH196643 TD196635:TD196643 ACZ196635:ACZ196643 AMV196635:AMV196643 AWR196635:AWR196643 BGN196635:BGN196643 BQJ196635:BQJ196643 CAF196635:CAF196643 CKB196635:CKB196643 CTX196635:CTX196643 DDT196635:DDT196643 DNP196635:DNP196643 DXL196635:DXL196643 EHH196635:EHH196643 ERD196635:ERD196643 FAZ196635:FAZ196643 FKV196635:FKV196643 FUR196635:FUR196643 GEN196635:GEN196643 GOJ196635:GOJ196643 GYF196635:GYF196643 HIB196635:HIB196643 HRX196635:HRX196643 IBT196635:IBT196643 ILP196635:ILP196643 IVL196635:IVL196643 JFH196635:JFH196643 JPD196635:JPD196643 JYZ196635:JYZ196643 KIV196635:KIV196643 KSR196635:KSR196643 LCN196635:LCN196643 LMJ196635:LMJ196643 LWF196635:LWF196643 MGB196635:MGB196643 MPX196635:MPX196643 MZT196635:MZT196643 NJP196635:NJP196643 NTL196635:NTL196643 ODH196635:ODH196643 OND196635:OND196643 OWZ196635:OWZ196643 PGV196635:PGV196643 PQR196635:PQR196643 QAN196635:QAN196643 QKJ196635:QKJ196643 QUF196635:QUF196643 REB196635:REB196643 RNX196635:RNX196643 RXT196635:RXT196643 SHP196635:SHP196643 SRL196635:SRL196643 TBH196635:TBH196643 TLD196635:TLD196643 TUZ196635:TUZ196643 UEV196635:UEV196643 UOR196635:UOR196643 UYN196635:UYN196643 VIJ196635:VIJ196643 VSF196635:VSF196643 WCB196635:WCB196643 WLX196635:WLX196643 WVT196635:WVT196643 L262171:L262179 JH262171:JH262179 TD262171:TD262179 ACZ262171:ACZ262179 AMV262171:AMV262179 AWR262171:AWR262179 BGN262171:BGN262179 BQJ262171:BQJ262179 CAF262171:CAF262179 CKB262171:CKB262179 CTX262171:CTX262179 DDT262171:DDT262179 DNP262171:DNP262179 DXL262171:DXL262179 EHH262171:EHH262179 ERD262171:ERD262179 FAZ262171:FAZ262179 FKV262171:FKV262179 FUR262171:FUR262179 GEN262171:GEN262179 GOJ262171:GOJ262179 GYF262171:GYF262179 HIB262171:HIB262179 HRX262171:HRX262179 IBT262171:IBT262179 ILP262171:ILP262179 IVL262171:IVL262179 JFH262171:JFH262179 JPD262171:JPD262179 JYZ262171:JYZ262179 KIV262171:KIV262179 KSR262171:KSR262179 LCN262171:LCN262179 LMJ262171:LMJ262179 LWF262171:LWF262179 MGB262171:MGB262179 MPX262171:MPX262179 MZT262171:MZT262179 NJP262171:NJP262179 NTL262171:NTL262179 ODH262171:ODH262179 OND262171:OND262179 OWZ262171:OWZ262179 PGV262171:PGV262179 PQR262171:PQR262179 QAN262171:QAN262179 QKJ262171:QKJ262179 QUF262171:QUF262179 REB262171:REB262179 RNX262171:RNX262179 RXT262171:RXT262179 SHP262171:SHP262179 SRL262171:SRL262179 TBH262171:TBH262179 TLD262171:TLD262179 TUZ262171:TUZ262179 UEV262171:UEV262179 UOR262171:UOR262179 UYN262171:UYN262179 VIJ262171:VIJ262179 VSF262171:VSF262179 WCB262171:WCB262179 WLX262171:WLX262179 WVT262171:WVT262179 L327707:L327715 JH327707:JH327715 TD327707:TD327715 ACZ327707:ACZ327715 AMV327707:AMV327715 AWR327707:AWR327715 BGN327707:BGN327715 BQJ327707:BQJ327715 CAF327707:CAF327715 CKB327707:CKB327715 CTX327707:CTX327715 DDT327707:DDT327715 DNP327707:DNP327715 DXL327707:DXL327715 EHH327707:EHH327715 ERD327707:ERD327715 FAZ327707:FAZ327715 FKV327707:FKV327715 FUR327707:FUR327715 GEN327707:GEN327715 GOJ327707:GOJ327715 GYF327707:GYF327715 HIB327707:HIB327715 HRX327707:HRX327715 IBT327707:IBT327715 ILP327707:ILP327715 IVL327707:IVL327715 JFH327707:JFH327715 JPD327707:JPD327715 JYZ327707:JYZ327715 KIV327707:KIV327715 KSR327707:KSR327715 LCN327707:LCN327715 LMJ327707:LMJ327715 LWF327707:LWF327715 MGB327707:MGB327715 MPX327707:MPX327715 MZT327707:MZT327715 NJP327707:NJP327715 NTL327707:NTL327715 ODH327707:ODH327715 OND327707:OND327715 OWZ327707:OWZ327715 PGV327707:PGV327715 PQR327707:PQR327715 QAN327707:QAN327715 QKJ327707:QKJ327715 QUF327707:QUF327715 REB327707:REB327715 RNX327707:RNX327715 RXT327707:RXT327715 SHP327707:SHP327715 SRL327707:SRL327715 TBH327707:TBH327715 TLD327707:TLD327715 TUZ327707:TUZ327715 UEV327707:UEV327715 UOR327707:UOR327715 UYN327707:UYN327715 VIJ327707:VIJ327715 VSF327707:VSF327715 WCB327707:WCB327715 WLX327707:WLX327715 WVT327707:WVT327715 L393243:L393251 JH393243:JH393251 TD393243:TD393251 ACZ393243:ACZ393251 AMV393243:AMV393251 AWR393243:AWR393251 BGN393243:BGN393251 BQJ393243:BQJ393251 CAF393243:CAF393251 CKB393243:CKB393251 CTX393243:CTX393251 DDT393243:DDT393251 DNP393243:DNP393251 DXL393243:DXL393251 EHH393243:EHH393251 ERD393243:ERD393251 FAZ393243:FAZ393251 FKV393243:FKV393251 FUR393243:FUR393251 GEN393243:GEN393251 GOJ393243:GOJ393251 GYF393243:GYF393251 HIB393243:HIB393251 HRX393243:HRX393251 IBT393243:IBT393251 ILP393243:ILP393251 IVL393243:IVL393251 JFH393243:JFH393251 JPD393243:JPD393251 JYZ393243:JYZ393251 KIV393243:KIV393251 KSR393243:KSR393251 LCN393243:LCN393251 LMJ393243:LMJ393251 LWF393243:LWF393251 MGB393243:MGB393251 MPX393243:MPX393251 MZT393243:MZT393251 NJP393243:NJP393251 NTL393243:NTL393251 ODH393243:ODH393251 OND393243:OND393251 OWZ393243:OWZ393251 PGV393243:PGV393251 PQR393243:PQR393251 QAN393243:QAN393251 QKJ393243:QKJ393251 QUF393243:QUF393251 REB393243:REB393251 RNX393243:RNX393251 RXT393243:RXT393251 SHP393243:SHP393251 SRL393243:SRL393251 TBH393243:TBH393251 TLD393243:TLD393251 TUZ393243:TUZ393251 UEV393243:UEV393251 UOR393243:UOR393251 UYN393243:UYN393251 VIJ393243:VIJ393251 VSF393243:VSF393251 WCB393243:WCB393251 WLX393243:WLX393251 WVT393243:WVT393251 L458779:L458787 JH458779:JH458787 TD458779:TD458787 ACZ458779:ACZ458787 AMV458779:AMV458787 AWR458779:AWR458787 BGN458779:BGN458787 BQJ458779:BQJ458787 CAF458779:CAF458787 CKB458779:CKB458787 CTX458779:CTX458787 DDT458779:DDT458787 DNP458779:DNP458787 DXL458779:DXL458787 EHH458779:EHH458787 ERD458779:ERD458787 FAZ458779:FAZ458787 FKV458779:FKV458787 FUR458779:FUR458787 GEN458779:GEN458787 GOJ458779:GOJ458787 GYF458779:GYF458787 HIB458779:HIB458787 HRX458779:HRX458787 IBT458779:IBT458787 ILP458779:ILP458787 IVL458779:IVL458787 JFH458779:JFH458787 JPD458779:JPD458787 JYZ458779:JYZ458787 KIV458779:KIV458787 KSR458779:KSR458787 LCN458779:LCN458787 LMJ458779:LMJ458787 LWF458779:LWF458787 MGB458779:MGB458787 MPX458779:MPX458787 MZT458779:MZT458787 NJP458779:NJP458787 NTL458779:NTL458787 ODH458779:ODH458787 OND458779:OND458787 OWZ458779:OWZ458787 PGV458779:PGV458787 PQR458779:PQR458787 QAN458779:QAN458787 QKJ458779:QKJ458787 QUF458779:QUF458787 REB458779:REB458787 RNX458779:RNX458787 RXT458779:RXT458787 SHP458779:SHP458787 SRL458779:SRL458787 TBH458779:TBH458787 TLD458779:TLD458787 TUZ458779:TUZ458787 UEV458779:UEV458787 UOR458779:UOR458787 UYN458779:UYN458787 VIJ458779:VIJ458787 VSF458779:VSF458787 WCB458779:WCB458787 WLX458779:WLX458787 WVT458779:WVT458787 L524315:L524323 JH524315:JH524323 TD524315:TD524323 ACZ524315:ACZ524323 AMV524315:AMV524323 AWR524315:AWR524323 BGN524315:BGN524323 BQJ524315:BQJ524323 CAF524315:CAF524323 CKB524315:CKB524323 CTX524315:CTX524323 DDT524315:DDT524323 DNP524315:DNP524323 DXL524315:DXL524323 EHH524315:EHH524323 ERD524315:ERD524323 FAZ524315:FAZ524323 FKV524315:FKV524323 FUR524315:FUR524323 GEN524315:GEN524323 GOJ524315:GOJ524323 GYF524315:GYF524323 HIB524315:HIB524323 HRX524315:HRX524323 IBT524315:IBT524323 ILP524315:ILP524323 IVL524315:IVL524323 JFH524315:JFH524323 JPD524315:JPD524323 JYZ524315:JYZ524323 KIV524315:KIV524323 KSR524315:KSR524323 LCN524315:LCN524323 LMJ524315:LMJ524323 LWF524315:LWF524323 MGB524315:MGB524323 MPX524315:MPX524323 MZT524315:MZT524323 NJP524315:NJP524323 NTL524315:NTL524323 ODH524315:ODH524323 OND524315:OND524323 OWZ524315:OWZ524323 PGV524315:PGV524323 PQR524315:PQR524323 QAN524315:QAN524323 QKJ524315:QKJ524323 QUF524315:QUF524323 REB524315:REB524323 RNX524315:RNX524323 RXT524315:RXT524323 SHP524315:SHP524323 SRL524315:SRL524323 TBH524315:TBH524323 TLD524315:TLD524323 TUZ524315:TUZ524323 UEV524315:UEV524323 UOR524315:UOR524323 UYN524315:UYN524323 VIJ524315:VIJ524323 VSF524315:VSF524323 WCB524315:WCB524323 WLX524315:WLX524323 WVT524315:WVT524323 L589851:L589859 JH589851:JH589859 TD589851:TD589859 ACZ589851:ACZ589859 AMV589851:AMV589859 AWR589851:AWR589859 BGN589851:BGN589859 BQJ589851:BQJ589859 CAF589851:CAF589859 CKB589851:CKB589859 CTX589851:CTX589859 DDT589851:DDT589859 DNP589851:DNP589859 DXL589851:DXL589859 EHH589851:EHH589859 ERD589851:ERD589859 FAZ589851:FAZ589859 FKV589851:FKV589859 FUR589851:FUR589859 GEN589851:GEN589859 GOJ589851:GOJ589859 GYF589851:GYF589859 HIB589851:HIB589859 HRX589851:HRX589859 IBT589851:IBT589859 ILP589851:ILP589859 IVL589851:IVL589859 JFH589851:JFH589859 JPD589851:JPD589859 JYZ589851:JYZ589859 KIV589851:KIV589859 KSR589851:KSR589859 LCN589851:LCN589859 LMJ589851:LMJ589859 LWF589851:LWF589859 MGB589851:MGB589859 MPX589851:MPX589859 MZT589851:MZT589859 NJP589851:NJP589859 NTL589851:NTL589859 ODH589851:ODH589859 OND589851:OND589859 OWZ589851:OWZ589859 PGV589851:PGV589859 PQR589851:PQR589859 QAN589851:QAN589859 QKJ589851:QKJ589859 QUF589851:QUF589859 REB589851:REB589859 RNX589851:RNX589859 RXT589851:RXT589859 SHP589851:SHP589859 SRL589851:SRL589859 TBH589851:TBH589859 TLD589851:TLD589859 TUZ589851:TUZ589859 UEV589851:UEV589859 UOR589851:UOR589859 UYN589851:UYN589859 VIJ589851:VIJ589859 VSF589851:VSF589859 WCB589851:WCB589859 WLX589851:WLX589859 WVT589851:WVT589859 L655387:L655395 JH655387:JH655395 TD655387:TD655395 ACZ655387:ACZ655395 AMV655387:AMV655395 AWR655387:AWR655395 BGN655387:BGN655395 BQJ655387:BQJ655395 CAF655387:CAF655395 CKB655387:CKB655395 CTX655387:CTX655395 DDT655387:DDT655395 DNP655387:DNP655395 DXL655387:DXL655395 EHH655387:EHH655395 ERD655387:ERD655395 FAZ655387:FAZ655395 FKV655387:FKV655395 FUR655387:FUR655395 GEN655387:GEN655395 GOJ655387:GOJ655395 GYF655387:GYF655395 HIB655387:HIB655395 HRX655387:HRX655395 IBT655387:IBT655395 ILP655387:ILP655395 IVL655387:IVL655395 JFH655387:JFH655395 JPD655387:JPD655395 JYZ655387:JYZ655395 KIV655387:KIV655395 KSR655387:KSR655395 LCN655387:LCN655395 LMJ655387:LMJ655395 LWF655387:LWF655395 MGB655387:MGB655395 MPX655387:MPX655395 MZT655387:MZT655395 NJP655387:NJP655395 NTL655387:NTL655395 ODH655387:ODH655395 OND655387:OND655395 OWZ655387:OWZ655395 PGV655387:PGV655395 PQR655387:PQR655395 QAN655387:QAN655395 QKJ655387:QKJ655395 QUF655387:QUF655395 REB655387:REB655395 RNX655387:RNX655395 RXT655387:RXT655395 SHP655387:SHP655395 SRL655387:SRL655395 TBH655387:TBH655395 TLD655387:TLD655395 TUZ655387:TUZ655395 UEV655387:UEV655395 UOR655387:UOR655395 UYN655387:UYN655395 VIJ655387:VIJ655395 VSF655387:VSF655395 WCB655387:WCB655395 WLX655387:WLX655395 WVT655387:WVT655395 L720923:L720931 JH720923:JH720931 TD720923:TD720931 ACZ720923:ACZ720931 AMV720923:AMV720931 AWR720923:AWR720931 BGN720923:BGN720931 BQJ720923:BQJ720931 CAF720923:CAF720931 CKB720923:CKB720931 CTX720923:CTX720931 DDT720923:DDT720931 DNP720923:DNP720931 DXL720923:DXL720931 EHH720923:EHH720931 ERD720923:ERD720931 FAZ720923:FAZ720931 FKV720923:FKV720931 FUR720923:FUR720931 GEN720923:GEN720931 GOJ720923:GOJ720931 GYF720923:GYF720931 HIB720923:HIB720931 HRX720923:HRX720931 IBT720923:IBT720931 ILP720923:ILP720931 IVL720923:IVL720931 JFH720923:JFH720931 JPD720923:JPD720931 JYZ720923:JYZ720931 KIV720923:KIV720931 KSR720923:KSR720931 LCN720923:LCN720931 LMJ720923:LMJ720931 LWF720923:LWF720931 MGB720923:MGB720931 MPX720923:MPX720931 MZT720923:MZT720931 NJP720923:NJP720931 NTL720923:NTL720931 ODH720923:ODH720931 OND720923:OND720931 OWZ720923:OWZ720931 PGV720923:PGV720931 PQR720923:PQR720931 QAN720923:QAN720931 QKJ720923:QKJ720931 QUF720923:QUF720931 REB720923:REB720931 RNX720923:RNX720931 RXT720923:RXT720931 SHP720923:SHP720931 SRL720923:SRL720931 TBH720923:TBH720931 TLD720923:TLD720931 TUZ720923:TUZ720931 UEV720923:UEV720931 UOR720923:UOR720931 UYN720923:UYN720931 VIJ720923:VIJ720931 VSF720923:VSF720931 WCB720923:WCB720931 WLX720923:WLX720931 WVT720923:WVT720931 L786459:L786467 JH786459:JH786467 TD786459:TD786467 ACZ786459:ACZ786467 AMV786459:AMV786467 AWR786459:AWR786467 BGN786459:BGN786467 BQJ786459:BQJ786467 CAF786459:CAF786467 CKB786459:CKB786467 CTX786459:CTX786467 DDT786459:DDT786467 DNP786459:DNP786467 DXL786459:DXL786467 EHH786459:EHH786467 ERD786459:ERD786467 FAZ786459:FAZ786467 FKV786459:FKV786467 FUR786459:FUR786467 GEN786459:GEN786467 GOJ786459:GOJ786467 GYF786459:GYF786467 HIB786459:HIB786467 HRX786459:HRX786467 IBT786459:IBT786467 ILP786459:ILP786467 IVL786459:IVL786467 JFH786459:JFH786467 JPD786459:JPD786467 JYZ786459:JYZ786467 KIV786459:KIV786467 KSR786459:KSR786467 LCN786459:LCN786467 LMJ786459:LMJ786467 LWF786459:LWF786467 MGB786459:MGB786467 MPX786459:MPX786467 MZT786459:MZT786467 NJP786459:NJP786467 NTL786459:NTL786467 ODH786459:ODH786467 OND786459:OND786467 OWZ786459:OWZ786467 PGV786459:PGV786467 PQR786459:PQR786467 QAN786459:QAN786467 QKJ786459:QKJ786467 QUF786459:QUF786467 REB786459:REB786467 RNX786459:RNX786467 RXT786459:RXT786467 SHP786459:SHP786467 SRL786459:SRL786467 TBH786459:TBH786467 TLD786459:TLD786467 TUZ786459:TUZ786467 UEV786459:UEV786467 UOR786459:UOR786467 UYN786459:UYN786467 VIJ786459:VIJ786467 VSF786459:VSF786467 WCB786459:WCB786467 WLX786459:WLX786467 WVT786459:WVT786467 L851995:L852003 JH851995:JH852003 TD851995:TD852003 ACZ851995:ACZ852003 AMV851995:AMV852003 AWR851995:AWR852003 BGN851995:BGN852003 BQJ851995:BQJ852003 CAF851995:CAF852003 CKB851995:CKB852003 CTX851995:CTX852003 DDT851995:DDT852003 DNP851995:DNP852003 DXL851995:DXL852003 EHH851995:EHH852003 ERD851995:ERD852003 FAZ851995:FAZ852003 FKV851995:FKV852003 FUR851995:FUR852003 GEN851995:GEN852003 GOJ851995:GOJ852003 GYF851995:GYF852003 HIB851995:HIB852003 HRX851995:HRX852003 IBT851995:IBT852003 ILP851995:ILP852003 IVL851995:IVL852003 JFH851995:JFH852003 JPD851995:JPD852003 JYZ851995:JYZ852003 KIV851995:KIV852003 KSR851995:KSR852003 LCN851995:LCN852003 LMJ851995:LMJ852003 LWF851995:LWF852003 MGB851995:MGB852003 MPX851995:MPX852003 MZT851995:MZT852003 NJP851995:NJP852003 NTL851995:NTL852003 ODH851995:ODH852003 OND851995:OND852003 OWZ851995:OWZ852003 PGV851995:PGV852003 PQR851995:PQR852003 QAN851995:QAN852003 QKJ851995:QKJ852003 QUF851995:QUF852003 REB851995:REB852003 RNX851995:RNX852003 RXT851995:RXT852003 SHP851995:SHP852003 SRL851995:SRL852003 TBH851995:TBH852003 TLD851995:TLD852003 TUZ851995:TUZ852003 UEV851995:UEV852003 UOR851995:UOR852003 UYN851995:UYN852003 VIJ851995:VIJ852003 VSF851995:VSF852003 WCB851995:WCB852003 WLX851995:WLX852003 WVT851995:WVT852003 L917531:L917539 JH917531:JH917539 TD917531:TD917539 ACZ917531:ACZ917539 AMV917531:AMV917539 AWR917531:AWR917539 BGN917531:BGN917539 BQJ917531:BQJ917539 CAF917531:CAF917539 CKB917531:CKB917539 CTX917531:CTX917539 DDT917531:DDT917539 DNP917531:DNP917539 DXL917531:DXL917539 EHH917531:EHH917539 ERD917531:ERD917539 FAZ917531:FAZ917539 FKV917531:FKV917539 FUR917531:FUR917539 GEN917531:GEN917539 GOJ917531:GOJ917539 GYF917531:GYF917539 HIB917531:HIB917539 HRX917531:HRX917539 IBT917531:IBT917539 ILP917531:ILP917539 IVL917531:IVL917539 JFH917531:JFH917539 JPD917531:JPD917539 JYZ917531:JYZ917539 KIV917531:KIV917539 KSR917531:KSR917539 LCN917531:LCN917539 LMJ917531:LMJ917539 LWF917531:LWF917539 MGB917531:MGB917539 MPX917531:MPX917539 MZT917531:MZT917539 NJP917531:NJP917539 NTL917531:NTL917539 ODH917531:ODH917539 OND917531:OND917539 OWZ917531:OWZ917539 PGV917531:PGV917539 PQR917531:PQR917539 QAN917531:QAN917539 QKJ917531:QKJ917539 QUF917531:QUF917539 REB917531:REB917539 RNX917531:RNX917539 RXT917531:RXT917539 SHP917531:SHP917539 SRL917531:SRL917539 TBH917531:TBH917539 TLD917531:TLD917539 TUZ917531:TUZ917539 UEV917531:UEV917539 UOR917531:UOR917539 UYN917531:UYN917539 VIJ917531:VIJ917539 VSF917531:VSF917539 WCB917531:WCB917539 WLX917531:WLX917539 WVT917531:WVT917539 L983067:L983075 JH983067:JH983075 TD983067:TD983075 ACZ983067:ACZ983075 AMV983067:AMV983075 AWR983067:AWR983075 BGN983067:BGN983075 BQJ983067:BQJ983075 CAF983067:CAF983075 CKB983067:CKB983075 CTX983067:CTX983075 DDT983067:DDT983075 DNP983067:DNP983075 DXL983067:DXL983075 EHH983067:EHH983075 ERD983067:ERD983075 FAZ983067:FAZ983075 FKV983067:FKV983075 FUR983067:FUR983075 GEN983067:GEN983075 GOJ983067:GOJ983075 GYF983067:GYF983075 HIB983067:HIB983075 HRX983067:HRX983075 IBT983067:IBT983075 ILP983067:ILP983075 IVL983067:IVL983075 JFH983067:JFH983075 JPD983067:JPD983075 JYZ983067:JYZ983075 KIV983067:KIV983075 KSR983067:KSR983075 LCN983067:LCN983075 LMJ983067:LMJ983075 LWF983067:LWF983075 MGB983067:MGB983075 MPX983067:MPX983075 MZT983067:MZT983075 NJP983067:NJP983075 NTL983067:NTL983075 ODH983067:ODH983075 OND983067:OND983075 OWZ983067:OWZ983075 PGV983067:PGV983075 PQR983067:PQR983075 QAN983067:QAN983075 QKJ983067:QKJ983075 QUF983067:QUF983075 REB983067:REB983075 RNX983067:RNX983075 RXT983067:RXT983075 SHP983067:SHP983075 SRL983067:SRL983075 TBH983067:TBH983075 TLD983067:TLD983075 TUZ983067:TUZ983075 UEV983067:UEV983075 UOR983067:UOR983075 UYN983067:UYN983075 VIJ983067:VIJ983075 VSF983067:VSF983075 WCB983067:WCB983075 WLX983067:WLX983075 WVT983067:WVT983075 L43:L44 JH43:JH44 TD43:TD44 ACZ43:ACZ44 AMV43:AMV44 AWR43:AWR44 BGN43:BGN44 BQJ43:BQJ44 CAF43:CAF44 CKB43:CKB44 CTX43:CTX44 DDT43:DDT44 DNP43:DNP44 DXL43:DXL44 EHH43:EHH44 ERD43:ERD44 FAZ43:FAZ44 FKV43:FKV44 FUR43:FUR44 GEN43:GEN44 GOJ43:GOJ44 GYF43:GYF44 HIB43:HIB44 HRX43:HRX44 IBT43:IBT44 ILP43:ILP44 IVL43:IVL44 JFH43:JFH44 JPD43:JPD44 JYZ43:JYZ44 KIV43:KIV44 KSR43:KSR44 LCN43:LCN44 LMJ43:LMJ44 LWF43:LWF44 MGB43:MGB44 MPX43:MPX44 MZT43:MZT44 NJP43:NJP44 NTL43:NTL44 ODH43:ODH44 OND43:OND44 OWZ43:OWZ44 PGV43:PGV44 PQR43:PQR44 QAN43:QAN44 QKJ43:QKJ44 QUF43:QUF44 REB43:REB44 RNX43:RNX44 RXT43:RXT44 SHP43:SHP44 SRL43:SRL44 TBH43:TBH44 TLD43:TLD44 TUZ43:TUZ44 UEV43:UEV44 UOR43:UOR44 UYN43:UYN44 VIJ43:VIJ44 VSF43:VSF44 WCB43:WCB44 WLX43:WLX44 WVT43:WVT44 L65579:L65580 JH65579:JH65580 TD65579:TD65580 ACZ65579:ACZ65580 AMV65579:AMV65580 AWR65579:AWR65580 BGN65579:BGN65580 BQJ65579:BQJ65580 CAF65579:CAF65580 CKB65579:CKB65580 CTX65579:CTX65580 DDT65579:DDT65580 DNP65579:DNP65580 DXL65579:DXL65580 EHH65579:EHH65580 ERD65579:ERD65580 FAZ65579:FAZ65580 FKV65579:FKV65580 FUR65579:FUR65580 GEN65579:GEN65580 GOJ65579:GOJ65580 GYF65579:GYF65580 HIB65579:HIB65580 HRX65579:HRX65580 IBT65579:IBT65580 ILP65579:ILP65580 IVL65579:IVL65580 JFH65579:JFH65580 JPD65579:JPD65580 JYZ65579:JYZ65580 KIV65579:KIV65580 KSR65579:KSR65580 LCN65579:LCN65580 LMJ65579:LMJ65580 LWF65579:LWF65580 MGB65579:MGB65580 MPX65579:MPX65580 MZT65579:MZT65580 NJP65579:NJP65580 NTL65579:NTL65580 ODH65579:ODH65580 OND65579:OND65580 OWZ65579:OWZ65580 PGV65579:PGV65580 PQR65579:PQR65580 QAN65579:QAN65580 QKJ65579:QKJ65580 QUF65579:QUF65580 REB65579:REB65580 RNX65579:RNX65580 RXT65579:RXT65580 SHP65579:SHP65580 SRL65579:SRL65580 TBH65579:TBH65580 TLD65579:TLD65580 TUZ65579:TUZ65580 UEV65579:UEV65580 UOR65579:UOR65580 UYN65579:UYN65580 VIJ65579:VIJ65580 VSF65579:VSF65580 WCB65579:WCB65580 WLX65579:WLX65580 WVT65579:WVT65580 L131115:L131116 JH131115:JH131116 TD131115:TD131116 ACZ131115:ACZ131116 AMV131115:AMV131116 AWR131115:AWR131116 BGN131115:BGN131116 BQJ131115:BQJ131116 CAF131115:CAF131116 CKB131115:CKB131116 CTX131115:CTX131116 DDT131115:DDT131116 DNP131115:DNP131116 DXL131115:DXL131116 EHH131115:EHH131116 ERD131115:ERD131116 FAZ131115:FAZ131116 FKV131115:FKV131116 FUR131115:FUR131116 GEN131115:GEN131116 GOJ131115:GOJ131116 GYF131115:GYF131116 HIB131115:HIB131116 HRX131115:HRX131116 IBT131115:IBT131116 ILP131115:ILP131116 IVL131115:IVL131116 JFH131115:JFH131116 JPD131115:JPD131116 JYZ131115:JYZ131116 KIV131115:KIV131116 KSR131115:KSR131116 LCN131115:LCN131116 LMJ131115:LMJ131116 LWF131115:LWF131116 MGB131115:MGB131116 MPX131115:MPX131116 MZT131115:MZT131116 NJP131115:NJP131116 NTL131115:NTL131116 ODH131115:ODH131116 OND131115:OND131116 OWZ131115:OWZ131116 PGV131115:PGV131116 PQR131115:PQR131116 QAN131115:QAN131116 QKJ131115:QKJ131116 QUF131115:QUF131116 REB131115:REB131116 RNX131115:RNX131116 RXT131115:RXT131116 SHP131115:SHP131116 SRL131115:SRL131116 TBH131115:TBH131116 TLD131115:TLD131116 TUZ131115:TUZ131116 UEV131115:UEV131116 UOR131115:UOR131116 UYN131115:UYN131116 VIJ131115:VIJ131116 VSF131115:VSF131116 WCB131115:WCB131116 WLX131115:WLX131116 WVT131115:WVT131116 L196651:L196652 JH196651:JH196652 TD196651:TD196652 ACZ196651:ACZ196652 AMV196651:AMV196652 AWR196651:AWR196652 BGN196651:BGN196652 BQJ196651:BQJ196652 CAF196651:CAF196652 CKB196651:CKB196652 CTX196651:CTX196652 DDT196651:DDT196652 DNP196651:DNP196652 DXL196651:DXL196652 EHH196651:EHH196652 ERD196651:ERD196652 FAZ196651:FAZ196652 FKV196651:FKV196652 FUR196651:FUR196652 GEN196651:GEN196652 GOJ196651:GOJ196652 GYF196651:GYF196652 HIB196651:HIB196652 HRX196651:HRX196652 IBT196651:IBT196652 ILP196651:ILP196652 IVL196651:IVL196652 JFH196651:JFH196652 JPD196651:JPD196652 JYZ196651:JYZ196652 KIV196651:KIV196652 KSR196651:KSR196652 LCN196651:LCN196652 LMJ196651:LMJ196652 LWF196651:LWF196652 MGB196651:MGB196652 MPX196651:MPX196652 MZT196651:MZT196652 NJP196651:NJP196652 NTL196651:NTL196652 ODH196651:ODH196652 OND196651:OND196652 OWZ196651:OWZ196652 PGV196651:PGV196652 PQR196651:PQR196652 QAN196651:QAN196652 QKJ196651:QKJ196652 QUF196651:QUF196652 REB196651:REB196652 RNX196651:RNX196652 RXT196651:RXT196652 SHP196651:SHP196652 SRL196651:SRL196652 TBH196651:TBH196652 TLD196651:TLD196652 TUZ196651:TUZ196652 UEV196651:UEV196652 UOR196651:UOR196652 UYN196651:UYN196652 VIJ196651:VIJ196652 VSF196651:VSF196652 WCB196651:WCB196652 WLX196651:WLX196652 WVT196651:WVT196652 L262187:L262188 JH262187:JH262188 TD262187:TD262188 ACZ262187:ACZ262188 AMV262187:AMV262188 AWR262187:AWR262188 BGN262187:BGN262188 BQJ262187:BQJ262188 CAF262187:CAF262188 CKB262187:CKB262188 CTX262187:CTX262188 DDT262187:DDT262188 DNP262187:DNP262188 DXL262187:DXL262188 EHH262187:EHH262188 ERD262187:ERD262188 FAZ262187:FAZ262188 FKV262187:FKV262188 FUR262187:FUR262188 GEN262187:GEN262188 GOJ262187:GOJ262188 GYF262187:GYF262188 HIB262187:HIB262188 HRX262187:HRX262188 IBT262187:IBT262188 ILP262187:ILP262188 IVL262187:IVL262188 JFH262187:JFH262188 JPD262187:JPD262188 JYZ262187:JYZ262188 KIV262187:KIV262188 KSR262187:KSR262188 LCN262187:LCN262188 LMJ262187:LMJ262188 LWF262187:LWF262188 MGB262187:MGB262188 MPX262187:MPX262188 MZT262187:MZT262188 NJP262187:NJP262188 NTL262187:NTL262188 ODH262187:ODH262188 OND262187:OND262188 OWZ262187:OWZ262188 PGV262187:PGV262188 PQR262187:PQR262188 QAN262187:QAN262188 QKJ262187:QKJ262188 QUF262187:QUF262188 REB262187:REB262188 RNX262187:RNX262188 RXT262187:RXT262188 SHP262187:SHP262188 SRL262187:SRL262188 TBH262187:TBH262188 TLD262187:TLD262188 TUZ262187:TUZ262188 UEV262187:UEV262188 UOR262187:UOR262188 UYN262187:UYN262188 VIJ262187:VIJ262188 VSF262187:VSF262188 WCB262187:WCB262188 WLX262187:WLX262188 WVT262187:WVT262188 L327723:L327724 JH327723:JH327724 TD327723:TD327724 ACZ327723:ACZ327724 AMV327723:AMV327724 AWR327723:AWR327724 BGN327723:BGN327724 BQJ327723:BQJ327724 CAF327723:CAF327724 CKB327723:CKB327724 CTX327723:CTX327724 DDT327723:DDT327724 DNP327723:DNP327724 DXL327723:DXL327724 EHH327723:EHH327724 ERD327723:ERD327724 FAZ327723:FAZ327724 FKV327723:FKV327724 FUR327723:FUR327724 GEN327723:GEN327724 GOJ327723:GOJ327724 GYF327723:GYF327724 HIB327723:HIB327724 HRX327723:HRX327724 IBT327723:IBT327724 ILP327723:ILP327724 IVL327723:IVL327724 JFH327723:JFH327724 JPD327723:JPD327724 JYZ327723:JYZ327724 KIV327723:KIV327724 KSR327723:KSR327724 LCN327723:LCN327724 LMJ327723:LMJ327724 LWF327723:LWF327724 MGB327723:MGB327724 MPX327723:MPX327724 MZT327723:MZT327724 NJP327723:NJP327724 NTL327723:NTL327724 ODH327723:ODH327724 OND327723:OND327724 OWZ327723:OWZ327724 PGV327723:PGV327724 PQR327723:PQR327724 QAN327723:QAN327724 QKJ327723:QKJ327724 QUF327723:QUF327724 REB327723:REB327724 RNX327723:RNX327724 RXT327723:RXT327724 SHP327723:SHP327724 SRL327723:SRL327724 TBH327723:TBH327724 TLD327723:TLD327724 TUZ327723:TUZ327724 UEV327723:UEV327724 UOR327723:UOR327724 UYN327723:UYN327724 VIJ327723:VIJ327724 VSF327723:VSF327724 WCB327723:WCB327724 WLX327723:WLX327724 WVT327723:WVT327724 L393259:L393260 JH393259:JH393260 TD393259:TD393260 ACZ393259:ACZ393260 AMV393259:AMV393260 AWR393259:AWR393260 BGN393259:BGN393260 BQJ393259:BQJ393260 CAF393259:CAF393260 CKB393259:CKB393260 CTX393259:CTX393260 DDT393259:DDT393260 DNP393259:DNP393260 DXL393259:DXL393260 EHH393259:EHH393260 ERD393259:ERD393260 FAZ393259:FAZ393260 FKV393259:FKV393260 FUR393259:FUR393260 GEN393259:GEN393260 GOJ393259:GOJ393260 GYF393259:GYF393260 HIB393259:HIB393260 HRX393259:HRX393260 IBT393259:IBT393260 ILP393259:ILP393260 IVL393259:IVL393260 JFH393259:JFH393260 JPD393259:JPD393260 JYZ393259:JYZ393260 KIV393259:KIV393260 KSR393259:KSR393260 LCN393259:LCN393260 LMJ393259:LMJ393260 LWF393259:LWF393260 MGB393259:MGB393260 MPX393259:MPX393260 MZT393259:MZT393260 NJP393259:NJP393260 NTL393259:NTL393260 ODH393259:ODH393260 OND393259:OND393260 OWZ393259:OWZ393260 PGV393259:PGV393260 PQR393259:PQR393260 QAN393259:QAN393260 QKJ393259:QKJ393260 QUF393259:QUF393260 REB393259:REB393260 RNX393259:RNX393260 RXT393259:RXT393260 SHP393259:SHP393260 SRL393259:SRL393260 TBH393259:TBH393260 TLD393259:TLD393260 TUZ393259:TUZ393260 UEV393259:UEV393260 UOR393259:UOR393260 UYN393259:UYN393260 VIJ393259:VIJ393260 VSF393259:VSF393260 WCB393259:WCB393260 WLX393259:WLX393260 WVT393259:WVT393260 L458795:L458796 JH458795:JH458796 TD458795:TD458796 ACZ458795:ACZ458796 AMV458795:AMV458796 AWR458795:AWR458796 BGN458795:BGN458796 BQJ458795:BQJ458796 CAF458795:CAF458796 CKB458795:CKB458796 CTX458795:CTX458796 DDT458795:DDT458796 DNP458795:DNP458796 DXL458795:DXL458796 EHH458795:EHH458796 ERD458795:ERD458796 FAZ458795:FAZ458796 FKV458795:FKV458796 FUR458795:FUR458796 GEN458795:GEN458796 GOJ458795:GOJ458796 GYF458795:GYF458796 HIB458795:HIB458796 HRX458795:HRX458796 IBT458795:IBT458796 ILP458795:ILP458796 IVL458795:IVL458796 JFH458795:JFH458796 JPD458795:JPD458796 JYZ458795:JYZ458796 KIV458795:KIV458796 KSR458795:KSR458796 LCN458795:LCN458796 LMJ458795:LMJ458796 LWF458795:LWF458796 MGB458795:MGB458796 MPX458795:MPX458796 MZT458795:MZT458796 NJP458795:NJP458796 NTL458795:NTL458796 ODH458795:ODH458796 OND458795:OND458796 OWZ458795:OWZ458796 PGV458795:PGV458796 PQR458795:PQR458796 QAN458795:QAN458796 QKJ458795:QKJ458796 QUF458795:QUF458796 REB458795:REB458796 RNX458795:RNX458796 RXT458795:RXT458796 SHP458795:SHP458796 SRL458795:SRL458796 TBH458795:TBH458796 TLD458795:TLD458796 TUZ458795:TUZ458796 UEV458795:UEV458796 UOR458795:UOR458796 UYN458795:UYN458796 VIJ458795:VIJ458796 VSF458795:VSF458796 WCB458795:WCB458796 WLX458795:WLX458796 WVT458795:WVT458796 L524331:L524332 JH524331:JH524332 TD524331:TD524332 ACZ524331:ACZ524332 AMV524331:AMV524332 AWR524331:AWR524332 BGN524331:BGN524332 BQJ524331:BQJ524332 CAF524331:CAF524332 CKB524331:CKB524332 CTX524331:CTX524332 DDT524331:DDT524332 DNP524331:DNP524332 DXL524331:DXL524332 EHH524331:EHH524332 ERD524331:ERD524332 FAZ524331:FAZ524332 FKV524331:FKV524332 FUR524331:FUR524332 GEN524331:GEN524332 GOJ524331:GOJ524332 GYF524331:GYF524332 HIB524331:HIB524332 HRX524331:HRX524332 IBT524331:IBT524332 ILP524331:ILP524332 IVL524331:IVL524332 JFH524331:JFH524332 JPD524331:JPD524332 JYZ524331:JYZ524332 KIV524331:KIV524332 KSR524331:KSR524332 LCN524331:LCN524332 LMJ524331:LMJ524332 LWF524331:LWF524332 MGB524331:MGB524332 MPX524331:MPX524332 MZT524331:MZT524332 NJP524331:NJP524332 NTL524331:NTL524332 ODH524331:ODH524332 OND524331:OND524332 OWZ524331:OWZ524332 PGV524331:PGV524332 PQR524331:PQR524332 QAN524331:QAN524332 QKJ524331:QKJ524332 QUF524331:QUF524332 REB524331:REB524332 RNX524331:RNX524332 RXT524331:RXT524332 SHP524331:SHP524332 SRL524331:SRL524332 TBH524331:TBH524332 TLD524331:TLD524332 TUZ524331:TUZ524332 UEV524331:UEV524332 UOR524331:UOR524332 UYN524331:UYN524332 VIJ524331:VIJ524332 VSF524331:VSF524332 WCB524331:WCB524332 WLX524331:WLX524332 WVT524331:WVT524332 L589867:L589868 JH589867:JH589868 TD589867:TD589868 ACZ589867:ACZ589868 AMV589867:AMV589868 AWR589867:AWR589868 BGN589867:BGN589868 BQJ589867:BQJ589868 CAF589867:CAF589868 CKB589867:CKB589868 CTX589867:CTX589868 DDT589867:DDT589868 DNP589867:DNP589868 DXL589867:DXL589868 EHH589867:EHH589868 ERD589867:ERD589868 FAZ589867:FAZ589868 FKV589867:FKV589868 FUR589867:FUR589868 GEN589867:GEN589868 GOJ589867:GOJ589868 GYF589867:GYF589868 HIB589867:HIB589868 HRX589867:HRX589868 IBT589867:IBT589868 ILP589867:ILP589868 IVL589867:IVL589868 JFH589867:JFH589868 JPD589867:JPD589868 JYZ589867:JYZ589868 KIV589867:KIV589868 KSR589867:KSR589868 LCN589867:LCN589868 LMJ589867:LMJ589868 LWF589867:LWF589868 MGB589867:MGB589868 MPX589867:MPX589868 MZT589867:MZT589868 NJP589867:NJP589868 NTL589867:NTL589868 ODH589867:ODH589868 OND589867:OND589868 OWZ589867:OWZ589868 PGV589867:PGV589868 PQR589867:PQR589868 QAN589867:QAN589868 QKJ589867:QKJ589868 QUF589867:QUF589868 REB589867:REB589868 RNX589867:RNX589868 RXT589867:RXT589868 SHP589867:SHP589868 SRL589867:SRL589868 TBH589867:TBH589868 TLD589867:TLD589868 TUZ589867:TUZ589868 UEV589867:UEV589868 UOR589867:UOR589868 UYN589867:UYN589868 VIJ589867:VIJ589868 VSF589867:VSF589868 WCB589867:WCB589868 WLX589867:WLX589868 WVT589867:WVT589868 L655403:L655404 JH655403:JH655404 TD655403:TD655404 ACZ655403:ACZ655404 AMV655403:AMV655404 AWR655403:AWR655404 BGN655403:BGN655404 BQJ655403:BQJ655404 CAF655403:CAF655404 CKB655403:CKB655404 CTX655403:CTX655404 DDT655403:DDT655404 DNP655403:DNP655404 DXL655403:DXL655404 EHH655403:EHH655404 ERD655403:ERD655404 FAZ655403:FAZ655404 FKV655403:FKV655404 FUR655403:FUR655404 GEN655403:GEN655404 GOJ655403:GOJ655404 GYF655403:GYF655404 HIB655403:HIB655404 HRX655403:HRX655404 IBT655403:IBT655404 ILP655403:ILP655404 IVL655403:IVL655404 JFH655403:JFH655404 JPD655403:JPD655404 JYZ655403:JYZ655404 KIV655403:KIV655404 KSR655403:KSR655404 LCN655403:LCN655404 LMJ655403:LMJ655404 LWF655403:LWF655404 MGB655403:MGB655404 MPX655403:MPX655404 MZT655403:MZT655404 NJP655403:NJP655404 NTL655403:NTL655404 ODH655403:ODH655404 OND655403:OND655404 OWZ655403:OWZ655404 PGV655403:PGV655404 PQR655403:PQR655404 QAN655403:QAN655404 QKJ655403:QKJ655404 QUF655403:QUF655404 REB655403:REB655404 RNX655403:RNX655404 RXT655403:RXT655404 SHP655403:SHP655404 SRL655403:SRL655404 TBH655403:TBH655404 TLD655403:TLD655404 TUZ655403:TUZ655404 UEV655403:UEV655404 UOR655403:UOR655404 UYN655403:UYN655404 VIJ655403:VIJ655404 VSF655403:VSF655404 WCB655403:WCB655404 WLX655403:WLX655404 WVT655403:WVT655404 L720939:L720940 JH720939:JH720940 TD720939:TD720940 ACZ720939:ACZ720940 AMV720939:AMV720940 AWR720939:AWR720940 BGN720939:BGN720940 BQJ720939:BQJ720940 CAF720939:CAF720940 CKB720939:CKB720940 CTX720939:CTX720940 DDT720939:DDT720940 DNP720939:DNP720940 DXL720939:DXL720940 EHH720939:EHH720940 ERD720939:ERD720940 FAZ720939:FAZ720940 FKV720939:FKV720940 FUR720939:FUR720940 GEN720939:GEN720940 GOJ720939:GOJ720940 GYF720939:GYF720940 HIB720939:HIB720940 HRX720939:HRX720940 IBT720939:IBT720940 ILP720939:ILP720940 IVL720939:IVL720940 JFH720939:JFH720940 JPD720939:JPD720940 JYZ720939:JYZ720940 KIV720939:KIV720940 KSR720939:KSR720940 LCN720939:LCN720940 LMJ720939:LMJ720940 LWF720939:LWF720940 MGB720939:MGB720940 MPX720939:MPX720940 MZT720939:MZT720940 NJP720939:NJP720940 NTL720939:NTL720940 ODH720939:ODH720940 OND720939:OND720940 OWZ720939:OWZ720940 PGV720939:PGV720940 PQR720939:PQR720940 QAN720939:QAN720940 QKJ720939:QKJ720940 QUF720939:QUF720940 REB720939:REB720940 RNX720939:RNX720940 RXT720939:RXT720940 SHP720939:SHP720940 SRL720939:SRL720940 TBH720939:TBH720940 TLD720939:TLD720940 TUZ720939:TUZ720940 UEV720939:UEV720940 UOR720939:UOR720940 UYN720939:UYN720940 VIJ720939:VIJ720940 VSF720939:VSF720940 WCB720939:WCB720940 WLX720939:WLX720940 WVT720939:WVT720940 L786475:L786476 JH786475:JH786476 TD786475:TD786476 ACZ786475:ACZ786476 AMV786475:AMV786476 AWR786475:AWR786476 BGN786475:BGN786476 BQJ786475:BQJ786476 CAF786475:CAF786476 CKB786475:CKB786476 CTX786475:CTX786476 DDT786475:DDT786476 DNP786475:DNP786476 DXL786475:DXL786476 EHH786475:EHH786476 ERD786475:ERD786476 FAZ786475:FAZ786476 FKV786475:FKV786476 FUR786475:FUR786476 GEN786475:GEN786476 GOJ786475:GOJ786476 GYF786475:GYF786476 HIB786475:HIB786476 HRX786475:HRX786476 IBT786475:IBT786476 ILP786475:ILP786476 IVL786475:IVL786476 JFH786475:JFH786476 JPD786475:JPD786476 JYZ786475:JYZ786476 KIV786475:KIV786476 KSR786475:KSR786476 LCN786475:LCN786476 LMJ786475:LMJ786476 LWF786475:LWF786476 MGB786475:MGB786476 MPX786475:MPX786476 MZT786475:MZT786476 NJP786475:NJP786476 NTL786475:NTL786476 ODH786475:ODH786476 OND786475:OND786476 OWZ786475:OWZ786476 PGV786475:PGV786476 PQR786475:PQR786476 QAN786475:QAN786476 QKJ786475:QKJ786476 QUF786475:QUF786476 REB786475:REB786476 RNX786475:RNX786476 RXT786475:RXT786476 SHP786475:SHP786476 SRL786475:SRL786476 TBH786475:TBH786476 TLD786475:TLD786476 TUZ786475:TUZ786476 UEV786475:UEV786476 UOR786475:UOR786476 UYN786475:UYN786476 VIJ786475:VIJ786476 VSF786475:VSF786476 WCB786475:WCB786476 WLX786475:WLX786476 WVT786475:WVT786476 L852011:L852012 JH852011:JH852012 TD852011:TD852012 ACZ852011:ACZ852012 AMV852011:AMV852012 AWR852011:AWR852012 BGN852011:BGN852012 BQJ852011:BQJ852012 CAF852011:CAF852012 CKB852011:CKB852012 CTX852011:CTX852012 DDT852011:DDT852012 DNP852011:DNP852012 DXL852011:DXL852012 EHH852011:EHH852012 ERD852011:ERD852012 FAZ852011:FAZ852012 FKV852011:FKV852012 FUR852011:FUR852012 GEN852011:GEN852012 GOJ852011:GOJ852012 GYF852011:GYF852012 HIB852011:HIB852012 HRX852011:HRX852012 IBT852011:IBT852012 ILP852011:ILP852012 IVL852011:IVL852012 JFH852011:JFH852012 JPD852011:JPD852012 JYZ852011:JYZ852012 KIV852011:KIV852012 KSR852011:KSR852012 LCN852011:LCN852012 LMJ852011:LMJ852012 LWF852011:LWF852012 MGB852011:MGB852012 MPX852011:MPX852012 MZT852011:MZT852012 NJP852011:NJP852012 NTL852011:NTL852012 ODH852011:ODH852012 OND852011:OND852012 OWZ852011:OWZ852012 PGV852011:PGV852012 PQR852011:PQR852012 QAN852011:QAN852012 QKJ852011:QKJ852012 QUF852011:QUF852012 REB852011:REB852012 RNX852011:RNX852012 RXT852011:RXT852012 SHP852011:SHP852012 SRL852011:SRL852012 TBH852011:TBH852012 TLD852011:TLD852012 TUZ852011:TUZ852012 UEV852011:UEV852012 UOR852011:UOR852012 UYN852011:UYN852012 VIJ852011:VIJ852012 VSF852011:VSF852012 WCB852011:WCB852012 WLX852011:WLX852012 WVT852011:WVT852012 L917547:L917548 JH917547:JH917548 TD917547:TD917548 ACZ917547:ACZ917548 AMV917547:AMV917548 AWR917547:AWR917548 BGN917547:BGN917548 BQJ917547:BQJ917548 CAF917547:CAF917548 CKB917547:CKB917548 CTX917547:CTX917548 DDT917547:DDT917548 DNP917547:DNP917548 DXL917547:DXL917548 EHH917547:EHH917548 ERD917547:ERD917548 FAZ917547:FAZ917548 FKV917547:FKV917548 FUR917547:FUR917548 GEN917547:GEN917548 GOJ917547:GOJ917548 GYF917547:GYF917548 HIB917547:HIB917548 HRX917547:HRX917548 IBT917547:IBT917548 ILP917547:ILP917548 IVL917547:IVL917548 JFH917547:JFH917548 JPD917547:JPD917548 JYZ917547:JYZ917548 KIV917547:KIV917548 KSR917547:KSR917548 LCN917547:LCN917548 LMJ917547:LMJ917548 LWF917547:LWF917548 MGB917547:MGB917548 MPX917547:MPX917548 MZT917547:MZT917548 NJP917547:NJP917548 NTL917547:NTL917548 ODH917547:ODH917548 OND917547:OND917548 OWZ917547:OWZ917548 PGV917547:PGV917548 PQR917547:PQR917548 QAN917547:QAN917548 QKJ917547:QKJ917548 QUF917547:QUF917548 REB917547:REB917548 RNX917547:RNX917548 RXT917547:RXT917548 SHP917547:SHP917548 SRL917547:SRL917548 TBH917547:TBH917548 TLD917547:TLD917548 TUZ917547:TUZ917548 UEV917547:UEV917548 UOR917547:UOR917548 UYN917547:UYN917548 VIJ917547:VIJ917548 VSF917547:VSF917548 WCB917547:WCB917548 WLX917547:WLX917548 WVT917547:WVT917548 L983083:L983084 JH983083:JH983084 TD983083:TD983084 ACZ983083:ACZ983084 AMV983083:AMV983084 AWR983083:AWR983084 BGN983083:BGN983084 BQJ983083:BQJ983084 CAF983083:CAF983084 CKB983083:CKB983084 CTX983083:CTX983084 DDT983083:DDT983084 DNP983083:DNP983084 DXL983083:DXL983084 EHH983083:EHH983084 ERD983083:ERD983084 FAZ983083:FAZ983084 FKV983083:FKV983084 FUR983083:FUR983084 GEN983083:GEN983084 GOJ983083:GOJ983084 GYF983083:GYF983084 HIB983083:HIB983084 HRX983083:HRX983084 IBT983083:IBT983084 ILP983083:ILP983084 IVL983083:IVL983084 JFH983083:JFH983084 JPD983083:JPD983084 JYZ983083:JYZ983084 KIV983083:KIV983084 KSR983083:KSR983084 LCN983083:LCN983084 LMJ983083:LMJ983084 LWF983083:LWF983084 MGB983083:MGB983084 MPX983083:MPX983084 MZT983083:MZT983084 NJP983083:NJP983084 NTL983083:NTL983084 ODH983083:ODH983084 OND983083:OND983084 OWZ983083:OWZ983084 PGV983083:PGV983084 PQR983083:PQR983084 QAN983083:QAN983084 QKJ983083:QKJ983084 QUF983083:QUF983084 REB983083:REB983084 RNX983083:RNX983084 RXT983083:RXT983084 SHP983083:SHP983084 SRL983083:SRL983084 TBH983083:TBH983084 TLD983083:TLD983084 TUZ983083:TUZ983084 UEV983083:UEV983084 UOR983083:UOR983084 UYN983083:UYN983084 VIJ983083:VIJ983084 VSF983083:VSF983084 WCB983083:WCB983084 WLX983083:WLX983084 WVT983083:WVT983084 I43:I44 JE43:JE44 TA43:TA44 ACW43:ACW44 AMS43:AMS44 AWO43:AWO44 BGK43:BGK44 BQG43:BQG44 CAC43:CAC44 CJY43:CJY44 CTU43:CTU44 DDQ43:DDQ44 DNM43:DNM44 DXI43:DXI44 EHE43:EHE44 ERA43:ERA44 FAW43:FAW44 FKS43:FKS44 FUO43:FUO44 GEK43:GEK44 GOG43:GOG44 GYC43:GYC44 HHY43:HHY44 HRU43:HRU44 IBQ43:IBQ44 ILM43:ILM44 IVI43:IVI44 JFE43:JFE44 JPA43:JPA44 JYW43:JYW44 KIS43:KIS44 KSO43:KSO44 LCK43:LCK44 LMG43:LMG44 LWC43:LWC44 MFY43:MFY44 MPU43:MPU44 MZQ43:MZQ44 NJM43:NJM44 NTI43:NTI44 ODE43:ODE44 ONA43:ONA44 OWW43:OWW44 PGS43:PGS44 PQO43:PQO44 QAK43:QAK44 QKG43:QKG44 QUC43:QUC44 RDY43:RDY44 RNU43:RNU44 RXQ43:RXQ44 SHM43:SHM44 SRI43:SRI44 TBE43:TBE44 TLA43:TLA44 TUW43:TUW44 UES43:UES44 UOO43:UOO44 UYK43:UYK44 VIG43:VIG44 VSC43:VSC44 WBY43:WBY44 WLU43:WLU44 WVQ43:WVQ44 I65579:I65580 JE65579:JE65580 TA65579:TA65580 ACW65579:ACW65580 AMS65579:AMS65580 AWO65579:AWO65580 BGK65579:BGK65580 BQG65579:BQG65580 CAC65579:CAC65580 CJY65579:CJY65580 CTU65579:CTU65580 DDQ65579:DDQ65580 DNM65579:DNM65580 DXI65579:DXI65580 EHE65579:EHE65580 ERA65579:ERA65580 FAW65579:FAW65580 FKS65579:FKS65580 FUO65579:FUO65580 GEK65579:GEK65580 GOG65579:GOG65580 GYC65579:GYC65580 HHY65579:HHY65580 HRU65579:HRU65580 IBQ65579:IBQ65580 ILM65579:ILM65580 IVI65579:IVI65580 JFE65579:JFE65580 JPA65579:JPA65580 JYW65579:JYW65580 KIS65579:KIS65580 KSO65579:KSO65580 LCK65579:LCK65580 LMG65579:LMG65580 LWC65579:LWC65580 MFY65579:MFY65580 MPU65579:MPU65580 MZQ65579:MZQ65580 NJM65579:NJM65580 NTI65579:NTI65580 ODE65579:ODE65580 ONA65579:ONA65580 OWW65579:OWW65580 PGS65579:PGS65580 PQO65579:PQO65580 QAK65579:QAK65580 QKG65579:QKG65580 QUC65579:QUC65580 RDY65579:RDY65580 RNU65579:RNU65580 RXQ65579:RXQ65580 SHM65579:SHM65580 SRI65579:SRI65580 TBE65579:TBE65580 TLA65579:TLA65580 TUW65579:TUW65580 UES65579:UES65580 UOO65579:UOO65580 UYK65579:UYK65580 VIG65579:VIG65580 VSC65579:VSC65580 WBY65579:WBY65580 WLU65579:WLU65580 WVQ65579:WVQ65580 I131115:I131116 JE131115:JE131116 TA131115:TA131116 ACW131115:ACW131116 AMS131115:AMS131116 AWO131115:AWO131116 BGK131115:BGK131116 BQG131115:BQG131116 CAC131115:CAC131116 CJY131115:CJY131116 CTU131115:CTU131116 DDQ131115:DDQ131116 DNM131115:DNM131116 DXI131115:DXI131116 EHE131115:EHE131116 ERA131115:ERA131116 FAW131115:FAW131116 FKS131115:FKS131116 FUO131115:FUO131116 GEK131115:GEK131116 GOG131115:GOG131116 GYC131115:GYC131116 HHY131115:HHY131116 HRU131115:HRU131116 IBQ131115:IBQ131116 ILM131115:ILM131116 IVI131115:IVI131116 JFE131115:JFE131116 JPA131115:JPA131116 JYW131115:JYW131116 KIS131115:KIS131116 KSO131115:KSO131116 LCK131115:LCK131116 LMG131115:LMG131116 LWC131115:LWC131116 MFY131115:MFY131116 MPU131115:MPU131116 MZQ131115:MZQ131116 NJM131115:NJM131116 NTI131115:NTI131116 ODE131115:ODE131116 ONA131115:ONA131116 OWW131115:OWW131116 PGS131115:PGS131116 PQO131115:PQO131116 QAK131115:QAK131116 QKG131115:QKG131116 QUC131115:QUC131116 RDY131115:RDY131116 RNU131115:RNU131116 RXQ131115:RXQ131116 SHM131115:SHM131116 SRI131115:SRI131116 TBE131115:TBE131116 TLA131115:TLA131116 TUW131115:TUW131116 UES131115:UES131116 UOO131115:UOO131116 UYK131115:UYK131116 VIG131115:VIG131116 VSC131115:VSC131116 WBY131115:WBY131116 WLU131115:WLU131116 WVQ131115:WVQ131116 I196651:I196652 JE196651:JE196652 TA196651:TA196652 ACW196651:ACW196652 AMS196651:AMS196652 AWO196651:AWO196652 BGK196651:BGK196652 BQG196651:BQG196652 CAC196651:CAC196652 CJY196651:CJY196652 CTU196651:CTU196652 DDQ196651:DDQ196652 DNM196651:DNM196652 DXI196651:DXI196652 EHE196651:EHE196652 ERA196651:ERA196652 FAW196651:FAW196652 FKS196651:FKS196652 FUO196651:FUO196652 GEK196651:GEK196652 GOG196651:GOG196652 GYC196651:GYC196652 HHY196651:HHY196652 HRU196651:HRU196652 IBQ196651:IBQ196652 ILM196651:ILM196652 IVI196651:IVI196652 JFE196651:JFE196652 JPA196651:JPA196652 JYW196651:JYW196652 KIS196651:KIS196652 KSO196651:KSO196652 LCK196651:LCK196652 LMG196651:LMG196652 LWC196651:LWC196652 MFY196651:MFY196652 MPU196651:MPU196652 MZQ196651:MZQ196652 NJM196651:NJM196652 NTI196651:NTI196652 ODE196651:ODE196652 ONA196651:ONA196652 OWW196651:OWW196652 PGS196651:PGS196652 PQO196651:PQO196652 QAK196651:QAK196652 QKG196651:QKG196652 QUC196651:QUC196652 RDY196651:RDY196652 RNU196651:RNU196652 RXQ196651:RXQ196652 SHM196651:SHM196652 SRI196651:SRI196652 TBE196651:TBE196652 TLA196651:TLA196652 TUW196651:TUW196652 UES196651:UES196652 UOO196651:UOO196652 UYK196651:UYK196652 VIG196651:VIG196652 VSC196651:VSC196652 WBY196651:WBY196652 WLU196651:WLU196652 WVQ196651:WVQ196652 I262187:I262188 JE262187:JE262188 TA262187:TA262188 ACW262187:ACW262188 AMS262187:AMS262188 AWO262187:AWO262188 BGK262187:BGK262188 BQG262187:BQG262188 CAC262187:CAC262188 CJY262187:CJY262188 CTU262187:CTU262188 DDQ262187:DDQ262188 DNM262187:DNM262188 DXI262187:DXI262188 EHE262187:EHE262188 ERA262187:ERA262188 FAW262187:FAW262188 FKS262187:FKS262188 FUO262187:FUO262188 GEK262187:GEK262188 GOG262187:GOG262188 GYC262187:GYC262188 HHY262187:HHY262188 HRU262187:HRU262188 IBQ262187:IBQ262188 ILM262187:ILM262188 IVI262187:IVI262188 JFE262187:JFE262188 JPA262187:JPA262188 JYW262187:JYW262188 KIS262187:KIS262188 KSO262187:KSO262188 LCK262187:LCK262188 LMG262187:LMG262188 LWC262187:LWC262188 MFY262187:MFY262188 MPU262187:MPU262188 MZQ262187:MZQ262188 NJM262187:NJM262188 NTI262187:NTI262188 ODE262187:ODE262188 ONA262187:ONA262188 OWW262187:OWW262188 PGS262187:PGS262188 PQO262187:PQO262188 QAK262187:QAK262188 QKG262187:QKG262188 QUC262187:QUC262188 RDY262187:RDY262188 RNU262187:RNU262188 RXQ262187:RXQ262188 SHM262187:SHM262188 SRI262187:SRI262188 TBE262187:TBE262188 TLA262187:TLA262188 TUW262187:TUW262188 UES262187:UES262188 UOO262187:UOO262188 UYK262187:UYK262188 VIG262187:VIG262188 VSC262187:VSC262188 WBY262187:WBY262188 WLU262187:WLU262188 WVQ262187:WVQ262188 I327723:I327724 JE327723:JE327724 TA327723:TA327724 ACW327723:ACW327724 AMS327723:AMS327724 AWO327723:AWO327724 BGK327723:BGK327724 BQG327723:BQG327724 CAC327723:CAC327724 CJY327723:CJY327724 CTU327723:CTU327724 DDQ327723:DDQ327724 DNM327723:DNM327724 DXI327723:DXI327724 EHE327723:EHE327724 ERA327723:ERA327724 FAW327723:FAW327724 FKS327723:FKS327724 FUO327723:FUO327724 GEK327723:GEK327724 GOG327723:GOG327724 GYC327723:GYC327724 HHY327723:HHY327724 HRU327723:HRU327724 IBQ327723:IBQ327724 ILM327723:ILM327724 IVI327723:IVI327724 JFE327723:JFE327724 JPA327723:JPA327724 JYW327723:JYW327724 KIS327723:KIS327724 KSO327723:KSO327724 LCK327723:LCK327724 LMG327723:LMG327724 LWC327723:LWC327724 MFY327723:MFY327724 MPU327723:MPU327724 MZQ327723:MZQ327724 NJM327723:NJM327724 NTI327723:NTI327724 ODE327723:ODE327724 ONA327723:ONA327724 OWW327723:OWW327724 PGS327723:PGS327724 PQO327723:PQO327724 QAK327723:QAK327724 QKG327723:QKG327724 QUC327723:QUC327724 RDY327723:RDY327724 RNU327723:RNU327724 RXQ327723:RXQ327724 SHM327723:SHM327724 SRI327723:SRI327724 TBE327723:TBE327724 TLA327723:TLA327724 TUW327723:TUW327724 UES327723:UES327724 UOO327723:UOO327724 UYK327723:UYK327724 VIG327723:VIG327724 VSC327723:VSC327724 WBY327723:WBY327724 WLU327723:WLU327724 WVQ327723:WVQ327724 I393259:I393260 JE393259:JE393260 TA393259:TA393260 ACW393259:ACW393260 AMS393259:AMS393260 AWO393259:AWO393260 BGK393259:BGK393260 BQG393259:BQG393260 CAC393259:CAC393260 CJY393259:CJY393260 CTU393259:CTU393260 DDQ393259:DDQ393260 DNM393259:DNM393260 DXI393259:DXI393260 EHE393259:EHE393260 ERA393259:ERA393260 FAW393259:FAW393260 FKS393259:FKS393260 FUO393259:FUO393260 GEK393259:GEK393260 GOG393259:GOG393260 GYC393259:GYC393260 HHY393259:HHY393260 HRU393259:HRU393260 IBQ393259:IBQ393260 ILM393259:ILM393260 IVI393259:IVI393260 JFE393259:JFE393260 JPA393259:JPA393260 JYW393259:JYW393260 KIS393259:KIS393260 KSO393259:KSO393260 LCK393259:LCK393260 LMG393259:LMG393260 LWC393259:LWC393260 MFY393259:MFY393260 MPU393259:MPU393260 MZQ393259:MZQ393260 NJM393259:NJM393260 NTI393259:NTI393260 ODE393259:ODE393260 ONA393259:ONA393260 OWW393259:OWW393260 PGS393259:PGS393260 PQO393259:PQO393260 QAK393259:QAK393260 QKG393259:QKG393260 QUC393259:QUC393260 RDY393259:RDY393260 RNU393259:RNU393260 RXQ393259:RXQ393260 SHM393259:SHM393260 SRI393259:SRI393260 TBE393259:TBE393260 TLA393259:TLA393260 TUW393259:TUW393260 UES393259:UES393260 UOO393259:UOO393260 UYK393259:UYK393260 VIG393259:VIG393260 VSC393259:VSC393260 WBY393259:WBY393260 WLU393259:WLU393260 WVQ393259:WVQ393260 I458795:I458796 JE458795:JE458796 TA458795:TA458796 ACW458795:ACW458796 AMS458795:AMS458796 AWO458795:AWO458796 BGK458795:BGK458796 BQG458795:BQG458796 CAC458795:CAC458796 CJY458795:CJY458796 CTU458795:CTU458796 DDQ458795:DDQ458796 DNM458795:DNM458796 DXI458795:DXI458796 EHE458795:EHE458796 ERA458795:ERA458796 FAW458795:FAW458796 FKS458795:FKS458796 FUO458795:FUO458796 GEK458795:GEK458796 GOG458795:GOG458796 GYC458795:GYC458796 HHY458795:HHY458796 HRU458795:HRU458796 IBQ458795:IBQ458796 ILM458795:ILM458796 IVI458795:IVI458796 JFE458795:JFE458796 JPA458795:JPA458796 JYW458795:JYW458796 KIS458795:KIS458796 KSO458795:KSO458796 LCK458795:LCK458796 LMG458795:LMG458796 LWC458795:LWC458796 MFY458795:MFY458796 MPU458795:MPU458796 MZQ458795:MZQ458796 NJM458795:NJM458796 NTI458795:NTI458796 ODE458795:ODE458796 ONA458795:ONA458796 OWW458795:OWW458796 PGS458795:PGS458796 PQO458795:PQO458796 QAK458795:QAK458796 QKG458795:QKG458796 QUC458795:QUC458796 RDY458795:RDY458796 RNU458795:RNU458796 RXQ458795:RXQ458796 SHM458795:SHM458796 SRI458795:SRI458796 TBE458795:TBE458796 TLA458795:TLA458796 TUW458795:TUW458796 UES458795:UES458796 UOO458795:UOO458796 UYK458795:UYK458796 VIG458795:VIG458796 VSC458795:VSC458796 WBY458795:WBY458796 WLU458795:WLU458796 WVQ458795:WVQ458796 I524331:I524332 JE524331:JE524332 TA524331:TA524332 ACW524331:ACW524332 AMS524331:AMS524332 AWO524331:AWO524332 BGK524331:BGK524332 BQG524331:BQG524332 CAC524331:CAC524332 CJY524331:CJY524332 CTU524331:CTU524332 DDQ524331:DDQ524332 DNM524331:DNM524332 DXI524331:DXI524332 EHE524331:EHE524332 ERA524331:ERA524332 FAW524331:FAW524332 FKS524331:FKS524332 FUO524331:FUO524332 GEK524331:GEK524332 GOG524331:GOG524332 GYC524331:GYC524332 HHY524331:HHY524332 HRU524331:HRU524332 IBQ524331:IBQ524332 ILM524331:ILM524332 IVI524331:IVI524332 JFE524331:JFE524332 JPA524331:JPA524332 JYW524331:JYW524332 KIS524331:KIS524332 KSO524331:KSO524332 LCK524331:LCK524332 LMG524331:LMG524332 LWC524331:LWC524332 MFY524331:MFY524332 MPU524331:MPU524332 MZQ524331:MZQ524332 NJM524331:NJM524332 NTI524331:NTI524332 ODE524331:ODE524332 ONA524331:ONA524332 OWW524331:OWW524332 PGS524331:PGS524332 PQO524331:PQO524332 QAK524331:QAK524332 QKG524331:QKG524332 QUC524331:QUC524332 RDY524331:RDY524332 RNU524331:RNU524332 RXQ524331:RXQ524332 SHM524331:SHM524332 SRI524331:SRI524332 TBE524331:TBE524332 TLA524331:TLA524332 TUW524331:TUW524332 UES524331:UES524332 UOO524331:UOO524332 UYK524331:UYK524332 VIG524331:VIG524332 VSC524331:VSC524332 WBY524331:WBY524332 WLU524331:WLU524332 WVQ524331:WVQ524332 I589867:I589868 JE589867:JE589868 TA589867:TA589868 ACW589867:ACW589868 AMS589867:AMS589868 AWO589867:AWO589868 BGK589867:BGK589868 BQG589867:BQG589868 CAC589867:CAC589868 CJY589867:CJY589868 CTU589867:CTU589868 DDQ589867:DDQ589868 DNM589867:DNM589868 DXI589867:DXI589868 EHE589867:EHE589868 ERA589867:ERA589868 FAW589867:FAW589868 FKS589867:FKS589868 FUO589867:FUO589868 GEK589867:GEK589868 GOG589867:GOG589868 GYC589867:GYC589868 HHY589867:HHY589868 HRU589867:HRU589868 IBQ589867:IBQ589868 ILM589867:ILM589868 IVI589867:IVI589868 JFE589867:JFE589868 JPA589867:JPA589868 JYW589867:JYW589868 KIS589867:KIS589868 KSO589867:KSO589868 LCK589867:LCK589868 LMG589867:LMG589868 LWC589867:LWC589868 MFY589867:MFY589868 MPU589867:MPU589868 MZQ589867:MZQ589868 NJM589867:NJM589868 NTI589867:NTI589868 ODE589867:ODE589868 ONA589867:ONA589868 OWW589867:OWW589868 PGS589867:PGS589868 PQO589867:PQO589868 QAK589867:QAK589868 QKG589867:QKG589868 QUC589867:QUC589868 RDY589867:RDY589868 RNU589867:RNU589868 RXQ589867:RXQ589868 SHM589867:SHM589868 SRI589867:SRI589868 TBE589867:TBE589868 TLA589867:TLA589868 TUW589867:TUW589868 UES589867:UES589868 UOO589867:UOO589868 UYK589867:UYK589868 VIG589867:VIG589868 VSC589867:VSC589868 WBY589867:WBY589868 WLU589867:WLU589868 WVQ589867:WVQ589868 I655403:I655404 JE655403:JE655404 TA655403:TA655404 ACW655403:ACW655404 AMS655403:AMS655404 AWO655403:AWO655404 BGK655403:BGK655404 BQG655403:BQG655404 CAC655403:CAC655404 CJY655403:CJY655404 CTU655403:CTU655404 DDQ655403:DDQ655404 DNM655403:DNM655404 DXI655403:DXI655404 EHE655403:EHE655404 ERA655403:ERA655404 FAW655403:FAW655404 FKS655403:FKS655404 FUO655403:FUO655404 GEK655403:GEK655404 GOG655403:GOG655404 GYC655403:GYC655404 HHY655403:HHY655404 HRU655403:HRU655404 IBQ655403:IBQ655404 ILM655403:ILM655404 IVI655403:IVI655404 JFE655403:JFE655404 JPA655403:JPA655404 JYW655403:JYW655404 KIS655403:KIS655404 KSO655403:KSO655404 LCK655403:LCK655404 LMG655403:LMG655404 LWC655403:LWC655404 MFY655403:MFY655404 MPU655403:MPU655404 MZQ655403:MZQ655404 NJM655403:NJM655404 NTI655403:NTI655404 ODE655403:ODE655404 ONA655403:ONA655404 OWW655403:OWW655404 PGS655403:PGS655404 PQO655403:PQO655404 QAK655403:QAK655404 QKG655403:QKG655404 QUC655403:QUC655404 RDY655403:RDY655404 RNU655403:RNU655404 RXQ655403:RXQ655404 SHM655403:SHM655404 SRI655403:SRI655404 TBE655403:TBE655404 TLA655403:TLA655404 TUW655403:TUW655404 UES655403:UES655404 UOO655403:UOO655404 UYK655403:UYK655404 VIG655403:VIG655404 VSC655403:VSC655404 WBY655403:WBY655404 WLU655403:WLU655404 WVQ655403:WVQ655404 I720939:I720940 JE720939:JE720940 TA720939:TA720940 ACW720939:ACW720940 AMS720939:AMS720940 AWO720939:AWO720940 BGK720939:BGK720940 BQG720939:BQG720940 CAC720939:CAC720940 CJY720939:CJY720940 CTU720939:CTU720940 DDQ720939:DDQ720940 DNM720939:DNM720940 DXI720939:DXI720940 EHE720939:EHE720940 ERA720939:ERA720940 FAW720939:FAW720940 FKS720939:FKS720940 FUO720939:FUO720940 GEK720939:GEK720940 GOG720939:GOG720940 GYC720939:GYC720940 HHY720939:HHY720940 HRU720939:HRU720940 IBQ720939:IBQ720940 ILM720939:ILM720940 IVI720939:IVI720940 JFE720939:JFE720940 JPA720939:JPA720940 JYW720939:JYW720940 KIS720939:KIS720940 KSO720939:KSO720940 LCK720939:LCK720940 LMG720939:LMG720940 LWC720939:LWC720940 MFY720939:MFY720940 MPU720939:MPU720940 MZQ720939:MZQ720940 NJM720939:NJM720940 NTI720939:NTI720940 ODE720939:ODE720940 ONA720939:ONA720940 OWW720939:OWW720940 PGS720939:PGS720940 PQO720939:PQO720940 QAK720939:QAK720940 QKG720939:QKG720940 QUC720939:QUC720940 RDY720939:RDY720940 RNU720939:RNU720940 RXQ720939:RXQ720940 SHM720939:SHM720940 SRI720939:SRI720940 TBE720939:TBE720940 TLA720939:TLA720940 TUW720939:TUW720940 UES720939:UES720940 UOO720939:UOO720940 UYK720939:UYK720940 VIG720939:VIG720940 VSC720939:VSC720940 WBY720939:WBY720940 WLU720939:WLU720940 WVQ720939:WVQ720940 I786475:I786476 JE786475:JE786476 TA786475:TA786476 ACW786475:ACW786476 AMS786475:AMS786476 AWO786475:AWO786476 BGK786475:BGK786476 BQG786475:BQG786476 CAC786475:CAC786476 CJY786475:CJY786476 CTU786475:CTU786476 DDQ786475:DDQ786476 DNM786475:DNM786476 DXI786475:DXI786476 EHE786475:EHE786476 ERA786475:ERA786476 FAW786475:FAW786476 FKS786475:FKS786476 FUO786475:FUO786476 GEK786475:GEK786476 GOG786475:GOG786476 GYC786475:GYC786476 HHY786475:HHY786476 HRU786475:HRU786476 IBQ786475:IBQ786476 ILM786475:ILM786476 IVI786475:IVI786476 JFE786475:JFE786476 JPA786475:JPA786476 JYW786475:JYW786476 KIS786475:KIS786476 KSO786475:KSO786476 LCK786475:LCK786476 LMG786475:LMG786476 LWC786475:LWC786476 MFY786475:MFY786476 MPU786475:MPU786476 MZQ786475:MZQ786476 NJM786475:NJM786476 NTI786475:NTI786476 ODE786475:ODE786476 ONA786475:ONA786476 OWW786475:OWW786476 PGS786475:PGS786476 PQO786475:PQO786476 QAK786475:QAK786476 QKG786475:QKG786476 QUC786475:QUC786476 RDY786475:RDY786476 RNU786475:RNU786476 RXQ786475:RXQ786476 SHM786475:SHM786476 SRI786475:SRI786476 TBE786475:TBE786476 TLA786475:TLA786476 TUW786475:TUW786476 UES786475:UES786476 UOO786475:UOO786476 UYK786475:UYK786476 VIG786475:VIG786476 VSC786475:VSC786476 WBY786475:WBY786476 WLU786475:WLU786476 WVQ786475:WVQ786476 I852011:I852012 JE852011:JE852012 TA852011:TA852012 ACW852011:ACW852012 AMS852011:AMS852012 AWO852011:AWO852012 BGK852011:BGK852012 BQG852011:BQG852012 CAC852011:CAC852012 CJY852011:CJY852012 CTU852011:CTU852012 DDQ852011:DDQ852012 DNM852011:DNM852012 DXI852011:DXI852012 EHE852011:EHE852012 ERA852011:ERA852012 FAW852011:FAW852012 FKS852011:FKS852012 FUO852011:FUO852012 GEK852011:GEK852012 GOG852011:GOG852012 GYC852011:GYC852012 HHY852011:HHY852012 HRU852011:HRU852012 IBQ852011:IBQ852012 ILM852011:ILM852012 IVI852011:IVI852012 JFE852011:JFE852012 JPA852011:JPA852012 JYW852011:JYW852012 KIS852011:KIS852012 KSO852011:KSO852012 LCK852011:LCK852012 LMG852011:LMG852012 LWC852011:LWC852012 MFY852011:MFY852012 MPU852011:MPU852012 MZQ852011:MZQ852012 NJM852011:NJM852012 NTI852011:NTI852012 ODE852011:ODE852012 ONA852011:ONA852012 OWW852011:OWW852012 PGS852011:PGS852012 PQO852011:PQO852012 QAK852011:QAK852012 QKG852011:QKG852012 QUC852011:QUC852012 RDY852011:RDY852012 RNU852011:RNU852012 RXQ852011:RXQ852012 SHM852011:SHM852012 SRI852011:SRI852012 TBE852011:TBE852012 TLA852011:TLA852012 TUW852011:TUW852012 UES852011:UES852012 UOO852011:UOO852012 UYK852011:UYK852012 VIG852011:VIG852012 VSC852011:VSC852012 WBY852011:WBY852012 WLU852011:WLU852012 WVQ852011:WVQ852012 I917547:I917548 JE917547:JE917548 TA917547:TA917548 ACW917547:ACW917548 AMS917547:AMS917548 AWO917547:AWO917548 BGK917547:BGK917548 BQG917547:BQG917548 CAC917547:CAC917548 CJY917547:CJY917548 CTU917547:CTU917548 DDQ917547:DDQ917548 DNM917547:DNM917548 DXI917547:DXI917548 EHE917547:EHE917548 ERA917547:ERA917548 FAW917547:FAW917548 FKS917547:FKS917548 FUO917547:FUO917548 GEK917547:GEK917548 GOG917547:GOG917548 GYC917547:GYC917548 HHY917547:HHY917548 HRU917547:HRU917548 IBQ917547:IBQ917548 ILM917547:ILM917548 IVI917547:IVI917548 JFE917547:JFE917548 JPA917547:JPA917548 JYW917547:JYW917548 KIS917547:KIS917548 KSO917547:KSO917548 LCK917547:LCK917548 LMG917547:LMG917548 LWC917547:LWC917548 MFY917547:MFY917548 MPU917547:MPU917548 MZQ917547:MZQ917548 NJM917547:NJM917548 NTI917547:NTI917548 ODE917547:ODE917548 ONA917547:ONA917548 OWW917547:OWW917548 PGS917547:PGS917548 PQO917547:PQO917548 QAK917547:QAK917548 QKG917547:QKG917548 QUC917547:QUC917548 RDY917547:RDY917548 RNU917547:RNU917548 RXQ917547:RXQ917548 SHM917547:SHM917548 SRI917547:SRI917548 TBE917547:TBE917548 TLA917547:TLA917548 TUW917547:TUW917548 UES917547:UES917548 UOO917547:UOO917548 UYK917547:UYK917548 VIG917547:VIG917548 VSC917547:VSC917548 WBY917547:WBY917548 WLU917547:WLU917548 WVQ917547:WVQ917548 I983083:I983084 JE983083:JE983084 TA983083:TA983084 ACW983083:ACW983084 AMS983083:AMS983084 AWO983083:AWO983084 BGK983083:BGK983084 BQG983083:BQG983084 CAC983083:CAC983084 CJY983083:CJY983084 CTU983083:CTU983084 DDQ983083:DDQ983084 DNM983083:DNM983084 DXI983083:DXI983084 EHE983083:EHE983084 ERA983083:ERA983084 FAW983083:FAW983084 FKS983083:FKS983084 FUO983083:FUO983084 GEK983083:GEK983084 GOG983083:GOG983084 GYC983083:GYC983084 HHY983083:HHY983084 HRU983083:HRU983084 IBQ983083:IBQ983084 ILM983083:ILM983084 IVI983083:IVI983084 JFE983083:JFE983084 JPA983083:JPA983084 JYW983083:JYW983084 KIS983083:KIS983084 KSO983083:KSO983084 LCK983083:LCK983084 LMG983083:LMG983084 LWC983083:LWC983084 MFY983083:MFY983084 MPU983083:MPU983084 MZQ983083:MZQ983084 NJM983083:NJM983084 NTI983083:NTI983084 ODE983083:ODE983084 ONA983083:ONA983084 OWW983083:OWW983084 PGS983083:PGS983084 PQO983083:PQO983084 QAK983083:QAK983084 QKG983083:QKG983084 QUC983083:QUC983084 RDY983083:RDY983084 RNU983083:RNU983084 RXQ983083:RXQ983084 SHM983083:SHM983084 SRI983083:SRI983084 TBE983083:TBE983084 TLA983083:TLA983084 TUW983083:TUW983084 UES983083:UES983084 UOO983083:UOO983084 UYK983083:UYK983084 VIG983083:VIG983084 VSC983083:VSC983084 WBY983083:WBY983084 WLU983083:WLU983084 WVQ983083:WVQ983084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L21:L23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L65557:L65559 JH65557:JH65559 TD65557:TD65559 ACZ65557:ACZ65559 AMV65557:AMV65559 AWR65557:AWR65559 BGN65557:BGN65559 BQJ65557:BQJ65559 CAF65557:CAF65559 CKB65557:CKB65559 CTX65557:CTX65559 DDT65557:DDT65559 DNP65557:DNP65559 DXL65557:DXL65559 EHH65557:EHH65559 ERD65557:ERD65559 FAZ65557:FAZ65559 FKV65557:FKV65559 FUR65557:FUR65559 GEN65557:GEN65559 GOJ65557:GOJ65559 GYF65557:GYF65559 HIB65557:HIB65559 HRX65557:HRX65559 IBT65557:IBT65559 ILP65557:ILP65559 IVL65557:IVL65559 JFH65557:JFH65559 JPD65557:JPD65559 JYZ65557:JYZ65559 KIV65557:KIV65559 KSR65557:KSR65559 LCN65557:LCN65559 LMJ65557:LMJ65559 LWF65557:LWF65559 MGB65557:MGB65559 MPX65557:MPX65559 MZT65557:MZT65559 NJP65557:NJP65559 NTL65557:NTL65559 ODH65557:ODH65559 OND65557:OND65559 OWZ65557:OWZ65559 PGV65557:PGV65559 PQR65557:PQR65559 QAN65557:QAN65559 QKJ65557:QKJ65559 QUF65557:QUF65559 REB65557:REB65559 RNX65557:RNX65559 RXT65557:RXT65559 SHP65557:SHP65559 SRL65557:SRL65559 TBH65557:TBH65559 TLD65557:TLD65559 TUZ65557:TUZ65559 UEV65557:UEV65559 UOR65557:UOR65559 UYN65557:UYN65559 VIJ65557:VIJ65559 VSF65557:VSF65559 WCB65557:WCB65559 WLX65557:WLX65559 WVT65557:WVT65559 L131093:L131095 JH131093:JH131095 TD131093:TD131095 ACZ131093:ACZ131095 AMV131093:AMV131095 AWR131093:AWR131095 BGN131093:BGN131095 BQJ131093:BQJ131095 CAF131093:CAF131095 CKB131093:CKB131095 CTX131093:CTX131095 DDT131093:DDT131095 DNP131093:DNP131095 DXL131093:DXL131095 EHH131093:EHH131095 ERD131093:ERD131095 FAZ131093:FAZ131095 FKV131093:FKV131095 FUR131093:FUR131095 GEN131093:GEN131095 GOJ131093:GOJ131095 GYF131093:GYF131095 HIB131093:HIB131095 HRX131093:HRX131095 IBT131093:IBT131095 ILP131093:ILP131095 IVL131093:IVL131095 JFH131093:JFH131095 JPD131093:JPD131095 JYZ131093:JYZ131095 KIV131093:KIV131095 KSR131093:KSR131095 LCN131093:LCN131095 LMJ131093:LMJ131095 LWF131093:LWF131095 MGB131093:MGB131095 MPX131093:MPX131095 MZT131093:MZT131095 NJP131093:NJP131095 NTL131093:NTL131095 ODH131093:ODH131095 OND131093:OND131095 OWZ131093:OWZ131095 PGV131093:PGV131095 PQR131093:PQR131095 QAN131093:QAN131095 QKJ131093:QKJ131095 QUF131093:QUF131095 REB131093:REB131095 RNX131093:RNX131095 RXT131093:RXT131095 SHP131093:SHP131095 SRL131093:SRL131095 TBH131093:TBH131095 TLD131093:TLD131095 TUZ131093:TUZ131095 UEV131093:UEV131095 UOR131093:UOR131095 UYN131093:UYN131095 VIJ131093:VIJ131095 VSF131093:VSF131095 WCB131093:WCB131095 WLX131093:WLX131095 WVT131093:WVT131095 L196629:L196631 JH196629:JH196631 TD196629:TD196631 ACZ196629:ACZ196631 AMV196629:AMV196631 AWR196629:AWR196631 BGN196629:BGN196631 BQJ196629:BQJ196631 CAF196629:CAF196631 CKB196629:CKB196631 CTX196629:CTX196631 DDT196629:DDT196631 DNP196629:DNP196631 DXL196629:DXL196631 EHH196629:EHH196631 ERD196629:ERD196631 FAZ196629:FAZ196631 FKV196629:FKV196631 FUR196629:FUR196631 GEN196629:GEN196631 GOJ196629:GOJ196631 GYF196629:GYF196631 HIB196629:HIB196631 HRX196629:HRX196631 IBT196629:IBT196631 ILP196629:ILP196631 IVL196629:IVL196631 JFH196629:JFH196631 JPD196629:JPD196631 JYZ196629:JYZ196631 KIV196629:KIV196631 KSR196629:KSR196631 LCN196629:LCN196631 LMJ196629:LMJ196631 LWF196629:LWF196631 MGB196629:MGB196631 MPX196629:MPX196631 MZT196629:MZT196631 NJP196629:NJP196631 NTL196629:NTL196631 ODH196629:ODH196631 OND196629:OND196631 OWZ196629:OWZ196631 PGV196629:PGV196631 PQR196629:PQR196631 QAN196629:QAN196631 QKJ196629:QKJ196631 QUF196629:QUF196631 REB196629:REB196631 RNX196629:RNX196631 RXT196629:RXT196631 SHP196629:SHP196631 SRL196629:SRL196631 TBH196629:TBH196631 TLD196629:TLD196631 TUZ196629:TUZ196631 UEV196629:UEV196631 UOR196629:UOR196631 UYN196629:UYN196631 VIJ196629:VIJ196631 VSF196629:VSF196631 WCB196629:WCB196631 WLX196629:WLX196631 WVT196629:WVT196631 L262165:L262167 JH262165:JH262167 TD262165:TD262167 ACZ262165:ACZ262167 AMV262165:AMV262167 AWR262165:AWR262167 BGN262165:BGN262167 BQJ262165:BQJ262167 CAF262165:CAF262167 CKB262165:CKB262167 CTX262165:CTX262167 DDT262165:DDT262167 DNP262165:DNP262167 DXL262165:DXL262167 EHH262165:EHH262167 ERD262165:ERD262167 FAZ262165:FAZ262167 FKV262165:FKV262167 FUR262165:FUR262167 GEN262165:GEN262167 GOJ262165:GOJ262167 GYF262165:GYF262167 HIB262165:HIB262167 HRX262165:HRX262167 IBT262165:IBT262167 ILP262165:ILP262167 IVL262165:IVL262167 JFH262165:JFH262167 JPD262165:JPD262167 JYZ262165:JYZ262167 KIV262165:KIV262167 KSR262165:KSR262167 LCN262165:LCN262167 LMJ262165:LMJ262167 LWF262165:LWF262167 MGB262165:MGB262167 MPX262165:MPX262167 MZT262165:MZT262167 NJP262165:NJP262167 NTL262165:NTL262167 ODH262165:ODH262167 OND262165:OND262167 OWZ262165:OWZ262167 PGV262165:PGV262167 PQR262165:PQR262167 QAN262165:QAN262167 QKJ262165:QKJ262167 QUF262165:QUF262167 REB262165:REB262167 RNX262165:RNX262167 RXT262165:RXT262167 SHP262165:SHP262167 SRL262165:SRL262167 TBH262165:TBH262167 TLD262165:TLD262167 TUZ262165:TUZ262167 UEV262165:UEV262167 UOR262165:UOR262167 UYN262165:UYN262167 VIJ262165:VIJ262167 VSF262165:VSF262167 WCB262165:WCB262167 WLX262165:WLX262167 WVT262165:WVT262167 L327701:L327703 JH327701:JH327703 TD327701:TD327703 ACZ327701:ACZ327703 AMV327701:AMV327703 AWR327701:AWR327703 BGN327701:BGN327703 BQJ327701:BQJ327703 CAF327701:CAF327703 CKB327701:CKB327703 CTX327701:CTX327703 DDT327701:DDT327703 DNP327701:DNP327703 DXL327701:DXL327703 EHH327701:EHH327703 ERD327701:ERD327703 FAZ327701:FAZ327703 FKV327701:FKV327703 FUR327701:FUR327703 GEN327701:GEN327703 GOJ327701:GOJ327703 GYF327701:GYF327703 HIB327701:HIB327703 HRX327701:HRX327703 IBT327701:IBT327703 ILP327701:ILP327703 IVL327701:IVL327703 JFH327701:JFH327703 JPD327701:JPD327703 JYZ327701:JYZ327703 KIV327701:KIV327703 KSR327701:KSR327703 LCN327701:LCN327703 LMJ327701:LMJ327703 LWF327701:LWF327703 MGB327701:MGB327703 MPX327701:MPX327703 MZT327701:MZT327703 NJP327701:NJP327703 NTL327701:NTL327703 ODH327701:ODH327703 OND327701:OND327703 OWZ327701:OWZ327703 PGV327701:PGV327703 PQR327701:PQR327703 QAN327701:QAN327703 QKJ327701:QKJ327703 QUF327701:QUF327703 REB327701:REB327703 RNX327701:RNX327703 RXT327701:RXT327703 SHP327701:SHP327703 SRL327701:SRL327703 TBH327701:TBH327703 TLD327701:TLD327703 TUZ327701:TUZ327703 UEV327701:UEV327703 UOR327701:UOR327703 UYN327701:UYN327703 VIJ327701:VIJ327703 VSF327701:VSF327703 WCB327701:WCB327703 WLX327701:WLX327703 WVT327701:WVT327703 L393237:L393239 JH393237:JH393239 TD393237:TD393239 ACZ393237:ACZ393239 AMV393237:AMV393239 AWR393237:AWR393239 BGN393237:BGN393239 BQJ393237:BQJ393239 CAF393237:CAF393239 CKB393237:CKB393239 CTX393237:CTX393239 DDT393237:DDT393239 DNP393237:DNP393239 DXL393237:DXL393239 EHH393237:EHH393239 ERD393237:ERD393239 FAZ393237:FAZ393239 FKV393237:FKV393239 FUR393237:FUR393239 GEN393237:GEN393239 GOJ393237:GOJ393239 GYF393237:GYF393239 HIB393237:HIB393239 HRX393237:HRX393239 IBT393237:IBT393239 ILP393237:ILP393239 IVL393237:IVL393239 JFH393237:JFH393239 JPD393237:JPD393239 JYZ393237:JYZ393239 KIV393237:KIV393239 KSR393237:KSR393239 LCN393237:LCN393239 LMJ393237:LMJ393239 LWF393237:LWF393239 MGB393237:MGB393239 MPX393237:MPX393239 MZT393237:MZT393239 NJP393237:NJP393239 NTL393237:NTL393239 ODH393237:ODH393239 OND393237:OND393239 OWZ393237:OWZ393239 PGV393237:PGV393239 PQR393237:PQR393239 QAN393237:QAN393239 QKJ393237:QKJ393239 QUF393237:QUF393239 REB393237:REB393239 RNX393237:RNX393239 RXT393237:RXT393239 SHP393237:SHP393239 SRL393237:SRL393239 TBH393237:TBH393239 TLD393237:TLD393239 TUZ393237:TUZ393239 UEV393237:UEV393239 UOR393237:UOR393239 UYN393237:UYN393239 VIJ393237:VIJ393239 VSF393237:VSF393239 WCB393237:WCB393239 WLX393237:WLX393239 WVT393237:WVT393239 L458773:L458775 JH458773:JH458775 TD458773:TD458775 ACZ458773:ACZ458775 AMV458773:AMV458775 AWR458773:AWR458775 BGN458773:BGN458775 BQJ458773:BQJ458775 CAF458773:CAF458775 CKB458773:CKB458775 CTX458773:CTX458775 DDT458773:DDT458775 DNP458773:DNP458775 DXL458773:DXL458775 EHH458773:EHH458775 ERD458773:ERD458775 FAZ458773:FAZ458775 FKV458773:FKV458775 FUR458773:FUR458775 GEN458773:GEN458775 GOJ458773:GOJ458775 GYF458773:GYF458775 HIB458773:HIB458775 HRX458773:HRX458775 IBT458773:IBT458775 ILP458773:ILP458775 IVL458773:IVL458775 JFH458773:JFH458775 JPD458773:JPD458775 JYZ458773:JYZ458775 KIV458773:KIV458775 KSR458773:KSR458775 LCN458773:LCN458775 LMJ458773:LMJ458775 LWF458773:LWF458775 MGB458773:MGB458775 MPX458773:MPX458775 MZT458773:MZT458775 NJP458773:NJP458775 NTL458773:NTL458775 ODH458773:ODH458775 OND458773:OND458775 OWZ458773:OWZ458775 PGV458773:PGV458775 PQR458773:PQR458775 QAN458773:QAN458775 QKJ458773:QKJ458775 QUF458773:QUF458775 REB458773:REB458775 RNX458773:RNX458775 RXT458773:RXT458775 SHP458773:SHP458775 SRL458773:SRL458775 TBH458773:TBH458775 TLD458773:TLD458775 TUZ458773:TUZ458775 UEV458773:UEV458775 UOR458773:UOR458775 UYN458773:UYN458775 VIJ458773:VIJ458775 VSF458773:VSF458775 WCB458773:WCB458775 WLX458773:WLX458775 WVT458773:WVT458775 L524309:L524311 JH524309:JH524311 TD524309:TD524311 ACZ524309:ACZ524311 AMV524309:AMV524311 AWR524309:AWR524311 BGN524309:BGN524311 BQJ524309:BQJ524311 CAF524309:CAF524311 CKB524309:CKB524311 CTX524309:CTX524311 DDT524309:DDT524311 DNP524309:DNP524311 DXL524309:DXL524311 EHH524309:EHH524311 ERD524309:ERD524311 FAZ524309:FAZ524311 FKV524309:FKV524311 FUR524309:FUR524311 GEN524309:GEN524311 GOJ524309:GOJ524311 GYF524309:GYF524311 HIB524309:HIB524311 HRX524309:HRX524311 IBT524309:IBT524311 ILP524309:ILP524311 IVL524309:IVL524311 JFH524309:JFH524311 JPD524309:JPD524311 JYZ524309:JYZ524311 KIV524309:KIV524311 KSR524309:KSR524311 LCN524309:LCN524311 LMJ524309:LMJ524311 LWF524309:LWF524311 MGB524309:MGB524311 MPX524309:MPX524311 MZT524309:MZT524311 NJP524309:NJP524311 NTL524309:NTL524311 ODH524309:ODH524311 OND524309:OND524311 OWZ524309:OWZ524311 PGV524309:PGV524311 PQR524309:PQR524311 QAN524309:QAN524311 QKJ524309:QKJ524311 QUF524309:QUF524311 REB524309:REB524311 RNX524309:RNX524311 RXT524309:RXT524311 SHP524309:SHP524311 SRL524309:SRL524311 TBH524309:TBH524311 TLD524309:TLD524311 TUZ524309:TUZ524311 UEV524309:UEV524311 UOR524309:UOR524311 UYN524309:UYN524311 VIJ524309:VIJ524311 VSF524309:VSF524311 WCB524309:WCB524311 WLX524309:WLX524311 WVT524309:WVT524311 L589845:L589847 JH589845:JH589847 TD589845:TD589847 ACZ589845:ACZ589847 AMV589845:AMV589847 AWR589845:AWR589847 BGN589845:BGN589847 BQJ589845:BQJ589847 CAF589845:CAF589847 CKB589845:CKB589847 CTX589845:CTX589847 DDT589845:DDT589847 DNP589845:DNP589847 DXL589845:DXL589847 EHH589845:EHH589847 ERD589845:ERD589847 FAZ589845:FAZ589847 FKV589845:FKV589847 FUR589845:FUR589847 GEN589845:GEN589847 GOJ589845:GOJ589847 GYF589845:GYF589847 HIB589845:HIB589847 HRX589845:HRX589847 IBT589845:IBT589847 ILP589845:ILP589847 IVL589845:IVL589847 JFH589845:JFH589847 JPD589845:JPD589847 JYZ589845:JYZ589847 KIV589845:KIV589847 KSR589845:KSR589847 LCN589845:LCN589847 LMJ589845:LMJ589847 LWF589845:LWF589847 MGB589845:MGB589847 MPX589845:MPX589847 MZT589845:MZT589847 NJP589845:NJP589847 NTL589845:NTL589847 ODH589845:ODH589847 OND589845:OND589847 OWZ589845:OWZ589847 PGV589845:PGV589847 PQR589845:PQR589847 QAN589845:QAN589847 QKJ589845:QKJ589847 QUF589845:QUF589847 REB589845:REB589847 RNX589845:RNX589847 RXT589845:RXT589847 SHP589845:SHP589847 SRL589845:SRL589847 TBH589845:TBH589847 TLD589845:TLD589847 TUZ589845:TUZ589847 UEV589845:UEV589847 UOR589845:UOR589847 UYN589845:UYN589847 VIJ589845:VIJ589847 VSF589845:VSF589847 WCB589845:WCB589847 WLX589845:WLX589847 WVT589845:WVT589847 L655381:L655383 JH655381:JH655383 TD655381:TD655383 ACZ655381:ACZ655383 AMV655381:AMV655383 AWR655381:AWR655383 BGN655381:BGN655383 BQJ655381:BQJ655383 CAF655381:CAF655383 CKB655381:CKB655383 CTX655381:CTX655383 DDT655381:DDT655383 DNP655381:DNP655383 DXL655381:DXL655383 EHH655381:EHH655383 ERD655381:ERD655383 FAZ655381:FAZ655383 FKV655381:FKV655383 FUR655381:FUR655383 GEN655381:GEN655383 GOJ655381:GOJ655383 GYF655381:GYF655383 HIB655381:HIB655383 HRX655381:HRX655383 IBT655381:IBT655383 ILP655381:ILP655383 IVL655381:IVL655383 JFH655381:JFH655383 JPD655381:JPD655383 JYZ655381:JYZ655383 KIV655381:KIV655383 KSR655381:KSR655383 LCN655381:LCN655383 LMJ655381:LMJ655383 LWF655381:LWF655383 MGB655381:MGB655383 MPX655381:MPX655383 MZT655381:MZT655383 NJP655381:NJP655383 NTL655381:NTL655383 ODH655381:ODH655383 OND655381:OND655383 OWZ655381:OWZ655383 PGV655381:PGV655383 PQR655381:PQR655383 QAN655381:QAN655383 QKJ655381:QKJ655383 QUF655381:QUF655383 REB655381:REB655383 RNX655381:RNX655383 RXT655381:RXT655383 SHP655381:SHP655383 SRL655381:SRL655383 TBH655381:TBH655383 TLD655381:TLD655383 TUZ655381:TUZ655383 UEV655381:UEV655383 UOR655381:UOR655383 UYN655381:UYN655383 VIJ655381:VIJ655383 VSF655381:VSF655383 WCB655381:WCB655383 WLX655381:WLX655383 WVT655381:WVT655383 L720917:L720919 JH720917:JH720919 TD720917:TD720919 ACZ720917:ACZ720919 AMV720917:AMV720919 AWR720917:AWR720919 BGN720917:BGN720919 BQJ720917:BQJ720919 CAF720917:CAF720919 CKB720917:CKB720919 CTX720917:CTX720919 DDT720917:DDT720919 DNP720917:DNP720919 DXL720917:DXL720919 EHH720917:EHH720919 ERD720917:ERD720919 FAZ720917:FAZ720919 FKV720917:FKV720919 FUR720917:FUR720919 GEN720917:GEN720919 GOJ720917:GOJ720919 GYF720917:GYF720919 HIB720917:HIB720919 HRX720917:HRX720919 IBT720917:IBT720919 ILP720917:ILP720919 IVL720917:IVL720919 JFH720917:JFH720919 JPD720917:JPD720919 JYZ720917:JYZ720919 KIV720917:KIV720919 KSR720917:KSR720919 LCN720917:LCN720919 LMJ720917:LMJ720919 LWF720917:LWF720919 MGB720917:MGB720919 MPX720917:MPX720919 MZT720917:MZT720919 NJP720917:NJP720919 NTL720917:NTL720919 ODH720917:ODH720919 OND720917:OND720919 OWZ720917:OWZ720919 PGV720917:PGV720919 PQR720917:PQR720919 QAN720917:QAN720919 QKJ720917:QKJ720919 QUF720917:QUF720919 REB720917:REB720919 RNX720917:RNX720919 RXT720917:RXT720919 SHP720917:SHP720919 SRL720917:SRL720919 TBH720917:TBH720919 TLD720917:TLD720919 TUZ720917:TUZ720919 UEV720917:UEV720919 UOR720917:UOR720919 UYN720917:UYN720919 VIJ720917:VIJ720919 VSF720917:VSF720919 WCB720917:WCB720919 WLX720917:WLX720919 WVT720917:WVT720919 L786453:L786455 JH786453:JH786455 TD786453:TD786455 ACZ786453:ACZ786455 AMV786453:AMV786455 AWR786453:AWR786455 BGN786453:BGN786455 BQJ786453:BQJ786455 CAF786453:CAF786455 CKB786453:CKB786455 CTX786453:CTX786455 DDT786453:DDT786455 DNP786453:DNP786455 DXL786453:DXL786455 EHH786453:EHH786455 ERD786453:ERD786455 FAZ786453:FAZ786455 FKV786453:FKV786455 FUR786453:FUR786455 GEN786453:GEN786455 GOJ786453:GOJ786455 GYF786453:GYF786455 HIB786453:HIB786455 HRX786453:HRX786455 IBT786453:IBT786455 ILP786453:ILP786455 IVL786453:IVL786455 JFH786453:JFH786455 JPD786453:JPD786455 JYZ786453:JYZ786455 KIV786453:KIV786455 KSR786453:KSR786455 LCN786453:LCN786455 LMJ786453:LMJ786455 LWF786453:LWF786455 MGB786453:MGB786455 MPX786453:MPX786455 MZT786453:MZT786455 NJP786453:NJP786455 NTL786453:NTL786455 ODH786453:ODH786455 OND786453:OND786455 OWZ786453:OWZ786455 PGV786453:PGV786455 PQR786453:PQR786455 QAN786453:QAN786455 QKJ786453:QKJ786455 QUF786453:QUF786455 REB786453:REB786455 RNX786453:RNX786455 RXT786453:RXT786455 SHP786453:SHP786455 SRL786453:SRL786455 TBH786453:TBH786455 TLD786453:TLD786455 TUZ786453:TUZ786455 UEV786453:UEV786455 UOR786453:UOR786455 UYN786453:UYN786455 VIJ786453:VIJ786455 VSF786453:VSF786455 WCB786453:WCB786455 WLX786453:WLX786455 WVT786453:WVT786455 L851989:L851991 JH851989:JH851991 TD851989:TD851991 ACZ851989:ACZ851991 AMV851989:AMV851991 AWR851989:AWR851991 BGN851989:BGN851991 BQJ851989:BQJ851991 CAF851989:CAF851991 CKB851989:CKB851991 CTX851989:CTX851991 DDT851989:DDT851991 DNP851989:DNP851991 DXL851989:DXL851991 EHH851989:EHH851991 ERD851989:ERD851991 FAZ851989:FAZ851991 FKV851989:FKV851991 FUR851989:FUR851991 GEN851989:GEN851991 GOJ851989:GOJ851991 GYF851989:GYF851991 HIB851989:HIB851991 HRX851989:HRX851991 IBT851989:IBT851991 ILP851989:ILP851991 IVL851989:IVL851991 JFH851989:JFH851991 JPD851989:JPD851991 JYZ851989:JYZ851991 KIV851989:KIV851991 KSR851989:KSR851991 LCN851989:LCN851991 LMJ851989:LMJ851991 LWF851989:LWF851991 MGB851989:MGB851991 MPX851989:MPX851991 MZT851989:MZT851991 NJP851989:NJP851991 NTL851989:NTL851991 ODH851989:ODH851991 OND851989:OND851991 OWZ851989:OWZ851991 PGV851989:PGV851991 PQR851989:PQR851991 QAN851989:QAN851991 QKJ851989:QKJ851991 QUF851989:QUF851991 REB851989:REB851991 RNX851989:RNX851991 RXT851989:RXT851991 SHP851989:SHP851991 SRL851989:SRL851991 TBH851989:TBH851991 TLD851989:TLD851991 TUZ851989:TUZ851991 UEV851989:UEV851991 UOR851989:UOR851991 UYN851989:UYN851991 VIJ851989:VIJ851991 VSF851989:VSF851991 WCB851989:WCB851991 WLX851989:WLX851991 WVT851989:WVT851991 L917525:L917527 JH917525:JH917527 TD917525:TD917527 ACZ917525:ACZ917527 AMV917525:AMV917527 AWR917525:AWR917527 BGN917525:BGN917527 BQJ917525:BQJ917527 CAF917525:CAF917527 CKB917525:CKB917527 CTX917525:CTX917527 DDT917525:DDT917527 DNP917525:DNP917527 DXL917525:DXL917527 EHH917525:EHH917527 ERD917525:ERD917527 FAZ917525:FAZ917527 FKV917525:FKV917527 FUR917525:FUR917527 GEN917525:GEN917527 GOJ917525:GOJ917527 GYF917525:GYF917527 HIB917525:HIB917527 HRX917525:HRX917527 IBT917525:IBT917527 ILP917525:ILP917527 IVL917525:IVL917527 JFH917525:JFH917527 JPD917525:JPD917527 JYZ917525:JYZ917527 KIV917525:KIV917527 KSR917525:KSR917527 LCN917525:LCN917527 LMJ917525:LMJ917527 LWF917525:LWF917527 MGB917525:MGB917527 MPX917525:MPX917527 MZT917525:MZT917527 NJP917525:NJP917527 NTL917525:NTL917527 ODH917525:ODH917527 OND917525:OND917527 OWZ917525:OWZ917527 PGV917525:PGV917527 PQR917525:PQR917527 QAN917525:QAN917527 QKJ917525:QKJ917527 QUF917525:QUF917527 REB917525:REB917527 RNX917525:RNX917527 RXT917525:RXT917527 SHP917525:SHP917527 SRL917525:SRL917527 TBH917525:TBH917527 TLD917525:TLD917527 TUZ917525:TUZ917527 UEV917525:UEV917527 UOR917525:UOR917527 UYN917525:UYN917527 VIJ917525:VIJ917527 VSF917525:VSF917527 WCB917525:WCB917527 WLX917525:WLX917527 WVT917525:WVT917527 L983061:L983063 JH983061:JH983063 TD983061:TD983063 ACZ983061:ACZ983063 AMV983061:AMV983063 AWR983061:AWR983063 BGN983061:BGN983063 BQJ983061:BQJ983063 CAF983061:CAF983063 CKB983061:CKB983063 CTX983061:CTX983063 DDT983061:DDT983063 DNP983061:DNP983063 DXL983061:DXL983063 EHH983061:EHH983063 ERD983061:ERD983063 FAZ983061:FAZ983063 FKV983061:FKV983063 FUR983061:FUR983063 GEN983061:GEN983063 GOJ983061:GOJ983063 GYF983061:GYF983063 HIB983061:HIB983063 HRX983061:HRX983063 IBT983061:IBT983063 ILP983061:ILP983063 IVL983061:IVL983063 JFH983061:JFH983063 JPD983061:JPD983063 JYZ983061:JYZ983063 KIV983061:KIV983063 KSR983061:KSR983063 LCN983061:LCN983063 LMJ983061:LMJ983063 LWF983061:LWF983063 MGB983061:MGB983063 MPX983061:MPX983063 MZT983061:MZT983063 NJP983061:NJP983063 NTL983061:NTL983063 ODH983061:ODH983063 OND983061:OND983063 OWZ983061:OWZ983063 PGV983061:PGV983063 PQR983061:PQR983063 QAN983061:QAN983063 QKJ983061:QKJ983063 QUF983061:QUF983063 REB983061:REB983063 RNX983061:RNX983063 RXT983061:RXT983063 SHP983061:SHP983063 SRL983061:SRL983063 TBH983061:TBH983063 TLD983061:TLD983063 TUZ983061:TUZ983063 UEV983061:UEV983063 UOR983061:UOR983063 UYN983061:UYN983063 VIJ983061:VIJ983063 VSF983061:VSF983063 WCB983061:WCB983063 WLX983061:WLX983063 WVT983061:WVT983063 M8:M15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I8:I10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M52:M59 JI52:JI59 TE52:TE59 ADA52:ADA59 AMW52:AMW59 AWS52:AWS59 BGO52:BGO59 BQK52:BQK59 CAG52:CAG59 CKC52:CKC59 CTY52:CTY59 DDU52:DDU59 DNQ52:DNQ59 DXM52:DXM59 EHI52:EHI59 ERE52:ERE59 FBA52:FBA59 FKW52:FKW59 FUS52:FUS59 GEO52:GEO59 GOK52:GOK59 GYG52:GYG59 HIC52:HIC59 HRY52:HRY59 IBU52:IBU59 ILQ52:ILQ59 IVM52:IVM59 JFI52:JFI59 JPE52:JPE59 JZA52:JZA59 KIW52:KIW59 KSS52:KSS59 LCO52:LCO59 LMK52:LMK59 LWG52:LWG59 MGC52:MGC59 MPY52:MPY59 MZU52:MZU59 NJQ52:NJQ59 NTM52:NTM59 ODI52:ODI59 ONE52:ONE59 OXA52:OXA59 PGW52:PGW59 PQS52:PQS59 QAO52:QAO59 QKK52:QKK59 QUG52:QUG59 REC52:REC59 RNY52:RNY59 RXU52:RXU59 SHQ52:SHQ59 SRM52:SRM59 TBI52:TBI59 TLE52:TLE59 TVA52:TVA59 UEW52:UEW59 UOS52:UOS59 UYO52:UYO59 VIK52:VIK59 VSG52:VSG59 WCC52:WCC59 WLY52:WLY59 WVU52:WVU59 M65588:M65595 JI65588:JI65595 TE65588:TE65595 ADA65588:ADA65595 AMW65588:AMW65595 AWS65588:AWS65595 BGO65588:BGO65595 BQK65588:BQK65595 CAG65588:CAG65595 CKC65588:CKC65595 CTY65588:CTY65595 DDU65588:DDU65595 DNQ65588:DNQ65595 DXM65588:DXM65595 EHI65588:EHI65595 ERE65588:ERE65595 FBA65588:FBA65595 FKW65588:FKW65595 FUS65588:FUS65595 GEO65588:GEO65595 GOK65588:GOK65595 GYG65588:GYG65595 HIC65588:HIC65595 HRY65588:HRY65595 IBU65588:IBU65595 ILQ65588:ILQ65595 IVM65588:IVM65595 JFI65588:JFI65595 JPE65588:JPE65595 JZA65588:JZA65595 KIW65588:KIW65595 KSS65588:KSS65595 LCO65588:LCO65595 LMK65588:LMK65595 LWG65588:LWG65595 MGC65588:MGC65595 MPY65588:MPY65595 MZU65588:MZU65595 NJQ65588:NJQ65595 NTM65588:NTM65595 ODI65588:ODI65595 ONE65588:ONE65595 OXA65588:OXA65595 PGW65588:PGW65595 PQS65588:PQS65595 QAO65588:QAO65595 QKK65588:QKK65595 QUG65588:QUG65595 REC65588:REC65595 RNY65588:RNY65595 RXU65588:RXU65595 SHQ65588:SHQ65595 SRM65588:SRM65595 TBI65588:TBI65595 TLE65588:TLE65595 TVA65588:TVA65595 UEW65588:UEW65595 UOS65588:UOS65595 UYO65588:UYO65595 VIK65588:VIK65595 VSG65588:VSG65595 WCC65588:WCC65595 WLY65588:WLY65595 WVU65588:WVU65595 M131124:M131131 JI131124:JI131131 TE131124:TE131131 ADA131124:ADA131131 AMW131124:AMW131131 AWS131124:AWS131131 BGO131124:BGO131131 BQK131124:BQK131131 CAG131124:CAG131131 CKC131124:CKC131131 CTY131124:CTY131131 DDU131124:DDU131131 DNQ131124:DNQ131131 DXM131124:DXM131131 EHI131124:EHI131131 ERE131124:ERE131131 FBA131124:FBA131131 FKW131124:FKW131131 FUS131124:FUS131131 GEO131124:GEO131131 GOK131124:GOK131131 GYG131124:GYG131131 HIC131124:HIC131131 HRY131124:HRY131131 IBU131124:IBU131131 ILQ131124:ILQ131131 IVM131124:IVM131131 JFI131124:JFI131131 JPE131124:JPE131131 JZA131124:JZA131131 KIW131124:KIW131131 KSS131124:KSS131131 LCO131124:LCO131131 LMK131124:LMK131131 LWG131124:LWG131131 MGC131124:MGC131131 MPY131124:MPY131131 MZU131124:MZU131131 NJQ131124:NJQ131131 NTM131124:NTM131131 ODI131124:ODI131131 ONE131124:ONE131131 OXA131124:OXA131131 PGW131124:PGW131131 PQS131124:PQS131131 QAO131124:QAO131131 QKK131124:QKK131131 QUG131124:QUG131131 REC131124:REC131131 RNY131124:RNY131131 RXU131124:RXU131131 SHQ131124:SHQ131131 SRM131124:SRM131131 TBI131124:TBI131131 TLE131124:TLE131131 TVA131124:TVA131131 UEW131124:UEW131131 UOS131124:UOS131131 UYO131124:UYO131131 VIK131124:VIK131131 VSG131124:VSG131131 WCC131124:WCC131131 WLY131124:WLY131131 WVU131124:WVU131131 M196660:M196667 JI196660:JI196667 TE196660:TE196667 ADA196660:ADA196667 AMW196660:AMW196667 AWS196660:AWS196667 BGO196660:BGO196667 BQK196660:BQK196667 CAG196660:CAG196667 CKC196660:CKC196667 CTY196660:CTY196667 DDU196660:DDU196667 DNQ196660:DNQ196667 DXM196660:DXM196667 EHI196660:EHI196667 ERE196660:ERE196667 FBA196660:FBA196667 FKW196660:FKW196667 FUS196660:FUS196667 GEO196660:GEO196667 GOK196660:GOK196667 GYG196660:GYG196667 HIC196660:HIC196667 HRY196660:HRY196667 IBU196660:IBU196667 ILQ196660:ILQ196667 IVM196660:IVM196667 JFI196660:JFI196667 JPE196660:JPE196667 JZA196660:JZA196667 KIW196660:KIW196667 KSS196660:KSS196667 LCO196660:LCO196667 LMK196660:LMK196667 LWG196660:LWG196667 MGC196660:MGC196667 MPY196660:MPY196667 MZU196660:MZU196667 NJQ196660:NJQ196667 NTM196660:NTM196667 ODI196660:ODI196667 ONE196660:ONE196667 OXA196660:OXA196667 PGW196660:PGW196667 PQS196660:PQS196667 QAO196660:QAO196667 QKK196660:QKK196667 QUG196660:QUG196667 REC196660:REC196667 RNY196660:RNY196667 RXU196660:RXU196667 SHQ196660:SHQ196667 SRM196660:SRM196667 TBI196660:TBI196667 TLE196660:TLE196667 TVA196660:TVA196667 UEW196660:UEW196667 UOS196660:UOS196667 UYO196660:UYO196667 VIK196660:VIK196667 VSG196660:VSG196667 WCC196660:WCC196667 WLY196660:WLY196667 WVU196660:WVU196667 M262196:M262203 JI262196:JI262203 TE262196:TE262203 ADA262196:ADA262203 AMW262196:AMW262203 AWS262196:AWS262203 BGO262196:BGO262203 BQK262196:BQK262203 CAG262196:CAG262203 CKC262196:CKC262203 CTY262196:CTY262203 DDU262196:DDU262203 DNQ262196:DNQ262203 DXM262196:DXM262203 EHI262196:EHI262203 ERE262196:ERE262203 FBA262196:FBA262203 FKW262196:FKW262203 FUS262196:FUS262203 GEO262196:GEO262203 GOK262196:GOK262203 GYG262196:GYG262203 HIC262196:HIC262203 HRY262196:HRY262203 IBU262196:IBU262203 ILQ262196:ILQ262203 IVM262196:IVM262203 JFI262196:JFI262203 JPE262196:JPE262203 JZA262196:JZA262203 KIW262196:KIW262203 KSS262196:KSS262203 LCO262196:LCO262203 LMK262196:LMK262203 LWG262196:LWG262203 MGC262196:MGC262203 MPY262196:MPY262203 MZU262196:MZU262203 NJQ262196:NJQ262203 NTM262196:NTM262203 ODI262196:ODI262203 ONE262196:ONE262203 OXA262196:OXA262203 PGW262196:PGW262203 PQS262196:PQS262203 QAO262196:QAO262203 QKK262196:QKK262203 QUG262196:QUG262203 REC262196:REC262203 RNY262196:RNY262203 RXU262196:RXU262203 SHQ262196:SHQ262203 SRM262196:SRM262203 TBI262196:TBI262203 TLE262196:TLE262203 TVA262196:TVA262203 UEW262196:UEW262203 UOS262196:UOS262203 UYO262196:UYO262203 VIK262196:VIK262203 VSG262196:VSG262203 WCC262196:WCC262203 WLY262196:WLY262203 WVU262196:WVU262203 M327732:M327739 JI327732:JI327739 TE327732:TE327739 ADA327732:ADA327739 AMW327732:AMW327739 AWS327732:AWS327739 BGO327732:BGO327739 BQK327732:BQK327739 CAG327732:CAG327739 CKC327732:CKC327739 CTY327732:CTY327739 DDU327732:DDU327739 DNQ327732:DNQ327739 DXM327732:DXM327739 EHI327732:EHI327739 ERE327732:ERE327739 FBA327732:FBA327739 FKW327732:FKW327739 FUS327732:FUS327739 GEO327732:GEO327739 GOK327732:GOK327739 GYG327732:GYG327739 HIC327732:HIC327739 HRY327732:HRY327739 IBU327732:IBU327739 ILQ327732:ILQ327739 IVM327732:IVM327739 JFI327732:JFI327739 JPE327732:JPE327739 JZA327732:JZA327739 KIW327732:KIW327739 KSS327732:KSS327739 LCO327732:LCO327739 LMK327732:LMK327739 LWG327732:LWG327739 MGC327732:MGC327739 MPY327732:MPY327739 MZU327732:MZU327739 NJQ327732:NJQ327739 NTM327732:NTM327739 ODI327732:ODI327739 ONE327732:ONE327739 OXA327732:OXA327739 PGW327732:PGW327739 PQS327732:PQS327739 QAO327732:QAO327739 QKK327732:QKK327739 QUG327732:QUG327739 REC327732:REC327739 RNY327732:RNY327739 RXU327732:RXU327739 SHQ327732:SHQ327739 SRM327732:SRM327739 TBI327732:TBI327739 TLE327732:TLE327739 TVA327732:TVA327739 UEW327732:UEW327739 UOS327732:UOS327739 UYO327732:UYO327739 VIK327732:VIK327739 VSG327732:VSG327739 WCC327732:WCC327739 WLY327732:WLY327739 WVU327732:WVU327739 M393268:M393275 JI393268:JI393275 TE393268:TE393275 ADA393268:ADA393275 AMW393268:AMW393275 AWS393268:AWS393275 BGO393268:BGO393275 BQK393268:BQK393275 CAG393268:CAG393275 CKC393268:CKC393275 CTY393268:CTY393275 DDU393268:DDU393275 DNQ393268:DNQ393275 DXM393268:DXM393275 EHI393268:EHI393275 ERE393268:ERE393275 FBA393268:FBA393275 FKW393268:FKW393275 FUS393268:FUS393275 GEO393268:GEO393275 GOK393268:GOK393275 GYG393268:GYG393275 HIC393268:HIC393275 HRY393268:HRY393275 IBU393268:IBU393275 ILQ393268:ILQ393275 IVM393268:IVM393275 JFI393268:JFI393275 JPE393268:JPE393275 JZA393268:JZA393275 KIW393268:KIW393275 KSS393268:KSS393275 LCO393268:LCO393275 LMK393268:LMK393275 LWG393268:LWG393275 MGC393268:MGC393275 MPY393268:MPY393275 MZU393268:MZU393275 NJQ393268:NJQ393275 NTM393268:NTM393275 ODI393268:ODI393275 ONE393268:ONE393275 OXA393268:OXA393275 PGW393268:PGW393275 PQS393268:PQS393275 QAO393268:QAO393275 QKK393268:QKK393275 QUG393268:QUG393275 REC393268:REC393275 RNY393268:RNY393275 RXU393268:RXU393275 SHQ393268:SHQ393275 SRM393268:SRM393275 TBI393268:TBI393275 TLE393268:TLE393275 TVA393268:TVA393275 UEW393268:UEW393275 UOS393268:UOS393275 UYO393268:UYO393275 VIK393268:VIK393275 VSG393268:VSG393275 WCC393268:WCC393275 WLY393268:WLY393275 WVU393268:WVU393275 M458804:M458811 JI458804:JI458811 TE458804:TE458811 ADA458804:ADA458811 AMW458804:AMW458811 AWS458804:AWS458811 BGO458804:BGO458811 BQK458804:BQK458811 CAG458804:CAG458811 CKC458804:CKC458811 CTY458804:CTY458811 DDU458804:DDU458811 DNQ458804:DNQ458811 DXM458804:DXM458811 EHI458804:EHI458811 ERE458804:ERE458811 FBA458804:FBA458811 FKW458804:FKW458811 FUS458804:FUS458811 GEO458804:GEO458811 GOK458804:GOK458811 GYG458804:GYG458811 HIC458804:HIC458811 HRY458804:HRY458811 IBU458804:IBU458811 ILQ458804:ILQ458811 IVM458804:IVM458811 JFI458804:JFI458811 JPE458804:JPE458811 JZA458804:JZA458811 KIW458804:KIW458811 KSS458804:KSS458811 LCO458804:LCO458811 LMK458804:LMK458811 LWG458804:LWG458811 MGC458804:MGC458811 MPY458804:MPY458811 MZU458804:MZU458811 NJQ458804:NJQ458811 NTM458804:NTM458811 ODI458804:ODI458811 ONE458804:ONE458811 OXA458804:OXA458811 PGW458804:PGW458811 PQS458804:PQS458811 QAO458804:QAO458811 QKK458804:QKK458811 QUG458804:QUG458811 REC458804:REC458811 RNY458804:RNY458811 RXU458804:RXU458811 SHQ458804:SHQ458811 SRM458804:SRM458811 TBI458804:TBI458811 TLE458804:TLE458811 TVA458804:TVA458811 UEW458804:UEW458811 UOS458804:UOS458811 UYO458804:UYO458811 VIK458804:VIK458811 VSG458804:VSG458811 WCC458804:WCC458811 WLY458804:WLY458811 WVU458804:WVU458811 M524340:M524347 JI524340:JI524347 TE524340:TE524347 ADA524340:ADA524347 AMW524340:AMW524347 AWS524340:AWS524347 BGO524340:BGO524347 BQK524340:BQK524347 CAG524340:CAG524347 CKC524340:CKC524347 CTY524340:CTY524347 DDU524340:DDU524347 DNQ524340:DNQ524347 DXM524340:DXM524347 EHI524340:EHI524347 ERE524340:ERE524347 FBA524340:FBA524347 FKW524340:FKW524347 FUS524340:FUS524347 GEO524340:GEO524347 GOK524340:GOK524347 GYG524340:GYG524347 HIC524340:HIC524347 HRY524340:HRY524347 IBU524340:IBU524347 ILQ524340:ILQ524347 IVM524340:IVM524347 JFI524340:JFI524347 JPE524340:JPE524347 JZA524340:JZA524347 KIW524340:KIW524347 KSS524340:KSS524347 LCO524340:LCO524347 LMK524340:LMK524347 LWG524340:LWG524347 MGC524340:MGC524347 MPY524340:MPY524347 MZU524340:MZU524347 NJQ524340:NJQ524347 NTM524340:NTM524347 ODI524340:ODI524347 ONE524340:ONE524347 OXA524340:OXA524347 PGW524340:PGW524347 PQS524340:PQS524347 QAO524340:QAO524347 QKK524340:QKK524347 QUG524340:QUG524347 REC524340:REC524347 RNY524340:RNY524347 RXU524340:RXU524347 SHQ524340:SHQ524347 SRM524340:SRM524347 TBI524340:TBI524347 TLE524340:TLE524347 TVA524340:TVA524347 UEW524340:UEW524347 UOS524340:UOS524347 UYO524340:UYO524347 VIK524340:VIK524347 VSG524340:VSG524347 WCC524340:WCC524347 WLY524340:WLY524347 WVU524340:WVU524347 M589876:M589883 JI589876:JI589883 TE589876:TE589883 ADA589876:ADA589883 AMW589876:AMW589883 AWS589876:AWS589883 BGO589876:BGO589883 BQK589876:BQK589883 CAG589876:CAG589883 CKC589876:CKC589883 CTY589876:CTY589883 DDU589876:DDU589883 DNQ589876:DNQ589883 DXM589876:DXM589883 EHI589876:EHI589883 ERE589876:ERE589883 FBA589876:FBA589883 FKW589876:FKW589883 FUS589876:FUS589883 GEO589876:GEO589883 GOK589876:GOK589883 GYG589876:GYG589883 HIC589876:HIC589883 HRY589876:HRY589883 IBU589876:IBU589883 ILQ589876:ILQ589883 IVM589876:IVM589883 JFI589876:JFI589883 JPE589876:JPE589883 JZA589876:JZA589883 KIW589876:KIW589883 KSS589876:KSS589883 LCO589876:LCO589883 LMK589876:LMK589883 LWG589876:LWG589883 MGC589876:MGC589883 MPY589876:MPY589883 MZU589876:MZU589883 NJQ589876:NJQ589883 NTM589876:NTM589883 ODI589876:ODI589883 ONE589876:ONE589883 OXA589876:OXA589883 PGW589876:PGW589883 PQS589876:PQS589883 QAO589876:QAO589883 QKK589876:QKK589883 QUG589876:QUG589883 REC589876:REC589883 RNY589876:RNY589883 RXU589876:RXU589883 SHQ589876:SHQ589883 SRM589876:SRM589883 TBI589876:TBI589883 TLE589876:TLE589883 TVA589876:TVA589883 UEW589876:UEW589883 UOS589876:UOS589883 UYO589876:UYO589883 VIK589876:VIK589883 VSG589876:VSG589883 WCC589876:WCC589883 WLY589876:WLY589883 WVU589876:WVU589883 M655412:M655419 JI655412:JI655419 TE655412:TE655419 ADA655412:ADA655419 AMW655412:AMW655419 AWS655412:AWS655419 BGO655412:BGO655419 BQK655412:BQK655419 CAG655412:CAG655419 CKC655412:CKC655419 CTY655412:CTY655419 DDU655412:DDU655419 DNQ655412:DNQ655419 DXM655412:DXM655419 EHI655412:EHI655419 ERE655412:ERE655419 FBA655412:FBA655419 FKW655412:FKW655419 FUS655412:FUS655419 GEO655412:GEO655419 GOK655412:GOK655419 GYG655412:GYG655419 HIC655412:HIC655419 HRY655412:HRY655419 IBU655412:IBU655419 ILQ655412:ILQ655419 IVM655412:IVM655419 JFI655412:JFI655419 JPE655412:JPE655419 JZA655412:JZA655419 KIW655412:KIW655419 KSS655412:KSS655419 LCO655412:LCO655419 LMK655412:LMK655419 LWG655412:LWG655419 MGC655412:MGC655419 MPY655412:MPY655419 MZU655412:MZU655419 NJQ655412:NJQ655419 NTM655412:NTM655419 ODI655412:ODI655419 ONE655412:ONE655419 OXA655412:OXA655419 PGW655412:PGW655419 PQS655412:PQS655419 QAO655412:QAO655419 QKK655412:QKK655419 QUG655412:QUG655419 REC655412:REC655419 RNY655412:RNY655419 RXU655412:RXU655419 SHQ655412:SHQ655419 SRM655412:SRM655419 TBI655412:TBI655419 TLE655412:TLE655419 TVA655412:TVA655419 UEW655412:UEW655419 UOS655412:UOS655419 UYO655412:UYO655419 VIK655412:VIK655419 VSG655412:VSG655419 WCC655412:WCC655419 WLY655412:WLY655419 WVU655412:WVU655419 M720948:M720955 JI720948:JI720955 TE720948:TE720955 ADA720948:ADA720955 AMW720948:AMW720955 AWS720948:AWS720955 BGO720948:BGO720955 BQK720948:BQK720955 CAG720948:CAG720955 CKC720948:CKC720955 CTY720948:CTY720955 DDU720948:DDU720955 DNQ720948:DNQ720955 DXM720948:DXM720955 EHI720948:EHI720955 ERE720948:ERE720955 FBA720948:FBA720955 FKW720948:FKW720955 FUS720948:FUS720955 GEO720948:GEO720955 GOK720948:GOK720955 GYG720948:GYG720955 HIC720948:HIC720955 HRY720948:HRY720955 IBU720948:IBU720955 ILQ720948:ILQ720955 IVM720948:IVM720955 JFI720948:JFI720955 JPE720948:JPE720955 JZA720948:JZA720955 KIW720948:KIW720955 KSS720948:KSS720955 LCO720948:LCO720955 LMK720948:LMK720955 LWG720948:LWG720955 MGC720948:MGC720955 MPY720948:MPY720955 MZU720948:MZU720955 NJQ720948:NJQ720955 NTM720948:NTM720955 ODI720948:ODI720955 ONE720948:ONE720955 OXA720948:OXA720955 PGW720948:PGW720955 PQS720948:PQS720955 QAO720948:QAO720955 QKK720948:QKK720955 QUG720948:QUG720955 REC720948:REC720955 RNY720948:RNY720955 RXU720948:RXU720955 SHQ720948:SHQ720955 SRM720948:SRM720955 TBI720948:TBI720955 TLE720948:TLE720955 TVA720948:TVA720955 UEW720948:UEW720955 UOS720948:UOS720955 UYO720948:UYO720955 VIK720948:VIK720955 VSG720948:VSG720955 WCC720948:WCC720955 WLY720948:WLY720955 WVU720948:WVU720955 M786484:M786491 JI786484:JI786491 TE786484:TE786491 ADA786484:ADA786491 AMW786484:AMW786491 AWS786484:AWS786491 BGO786484:BGO786491 BQK786484:BQK786491 CAG786484:CAG786491 CKC786484:CKC786491 CTY786484:CTY786491 DDU786484:DDU786491 DNQ786484:DNQ786491 DXM786484:DXM786491 EHI786484:EHI786491 ERE786484:ERE786491 FBA786484:FBA786491 FKW786484:FKW786491 FUS786484:FUS786491 GEO786484:GEO786491 GOK786484:GOK786491 GYG786484:GYG786491 HIC786484:HIC786491 HRY786484:HRY786491 IBU786484:IBU786491 ILQ786484:ILQ786491 IVM786484:IVM786491 JFI786484:JFI786491 JPE786484:JPE786491 JZA786484:JZA786491 KIW786484:KIW786491 KSS786484:KSS786491 LCO786484:LCO786491 LMK786484:LMK786491 LWG786484:LWG786491 MGC786484:MGC786491 MPY786484:MPY786491 MZU786484:MZU786491 NJQ786484:NJQ786491 NTM786484:NTM786491 ODI786484:ODI786491 ONE786484:ONE786491 OXA786484:OXA786491 PGW786484:PGW786491 PQS786484:PQS786491 QAO786484:QAO786491 QKK786484:QKK786491 QUG786484:QUG786491 REC786484:REC786491 RNY786484:RNY786491 RXU786484:RXU786491 SHQ786484:SHQ786491 SRM786484:SRM786491 TBI786484:TBI786491 TLE786484:TLE786491 TVA786484:TVA786491 UEW786484:UEW786491 UOS786484:UOS786491 UYO786484:UYO786491 VIK786484:VIK786491 VSG786484:VSG786491 WCC786484:WCC786491 WLY786484:WLY786491 WVU786484:WVU786491 M852020:M852027 JI852020:JI852027 TE852020:TE852027 ADA852020:ADA852027 AMW852020:AMW852027 AWS852020:AWS852027 BGO852020:BGO852027 BQK852020:BQK852027 CAG852020:CAG852027 CKC852020:CKC852027 CTY852020:CTY852027 DDU852020:DDU852027 DNQ852020:DNQ852027 DXM852020:DXM852027 EHI852020:EHI852027 ERE852020:ERE852027 FBA852020:FBA852027 FKW852020:FKW852027 FUS852020:FUS852027 GEO852020:GEO852027 GOK852020:GOK852027 GYG852020:GYG852027 HIC852020:HIC852027 HRY852020:HRY852027 IBU852020:IBU852027 ILQ852020:ILQ852027 IVM852020:IVM852027 JFI852020:JFI852027 JPE852020:JPE852027 JZA852020:JZA852027 KIW852020:KIW852027 KSS852020:KSS852027 LCO852020:LCO852027 LMK852020:LMK852027 LWG852020:LWG852027 MGC852020:MGC852027 MPY852020:MPY852027 MZU852020:MZU852027 NJQ852020:NJQ852027 NTM852020:NTM852027 ODI852020:ODI852027 ONE852020:ONE852027 OXA852020:OXA852027 PGW852020:PGW852027 PQS852020:PQS852027 QAO852020:QAO852027 QKK852020:QKK852027 QUG852020:QUG852027 REC852020:REC852027 RNY852020:RNY852027 RXU852020:RXU852027 SHQ852020:SHQ852027 SRM852020:SRM852027 TBI852020:TBI852027 TLE852020:TLE852027 TVA852020:TVA852027 UEW852020:UEW852027 UOS852020:UOS852027 UYO852020:UYO852027 VIK852020:VIK852027 VSG852020:VSG852027 WCC852020:WCC852027 WLY852020:WLY852027 WVU852020:WVU852027 M917556:M917563 JI917556:JI917563 TE917556:TE917563 ADA917556:ADA917563 AMW917556:AMW917563 AWS917556:AWS917563 BGO917556:BGO917563 BQK917556:BQK917563 CAG917556:CAG917563 CKC917556:CKC917563 CTY917556:CTY917563 DDU917556:DDU917563 DNQ917556:DNQ917563 DXM917556:DXM917563 EHI917556:EHI917563 ERE917556:ERE917563 FBA917556:FBA917563 FKW917556:FKW917563 FUS917556:FUS917563 GEO917556:GEO917563 GOK917556:GOK917563 GYG917556:GYG917563 HIC917556:HIC917563 HRY917556:HRY917563 IBU917556:IBU917563 ILQ917556:ILQ917563 IVM917556:IVM917563 JFI917556:JFI917563 JPE917556:JPE917563 JZA917556:JZA917563 KIW917556:KIW917563 KSS917556:KSS917563 LCO917556:LCO917563 LMK917556:LMK917563 LWG917556:LWG917563 MGC917556:MGC917563 MPY917556:MPY917563 MZU917556:MZU917563 NJQ917556:NJQ917563 NTM917556:NTM917563 ODI917556:ODI917563 ONE917556:ONE917563 OXA917556:OXA917563 PGW917556:PGW917563 PQS917556:PQS917563 QAO917556:QAO917563 QKK917556:QKK917563 QUG917556:QUG917563 REC917556:REC917563 RNY917556:RNY917563 RXU917556:RXU917563 SHQ917556:SHQ917563 SRM917556:SRM917563 TBI917556:TBI917563 TLE917556:TLE917563 TVA917556:TVA917563 UEW917556:UEW917563 UOS917556:UOS917563 UYO917556:UYO917563 VIK917556:VIK917563 VSG917556:VSG917563 WCC917556:WCC917563 WLY917556:WLY917563 WVU917556:WVU917563 M983092:M983099 JI983092:JI983099 TE983092:TE983099 ADA983092:ADA983099 AMW983092:AMW983099 AWS983092:AWS983099 BGO983092:BGO983099 BQK983092:BQK983099 CAG983092:CAG983099 CKC983092:CKC983099 CTY983092:CTY983099 DDU983092:DDU983099 DNQ983092:DNQ983099 DXM983092:DXM983099 EHI983092:EHI983099 ERE983092:ERE983099 FBA983092:FBA983099 FKW983092:FKW983099 FUS983092:FUS983099 GEO983092:GEO983099 GOK983092:GOK983099 GYG983092:GYG983099 HIC983092:HIC983099 HRY983092:HRY983099 IBU983092:IBU983099 ILQ983092:ILQ983099 IVM983092:IVM983099 JFI983092:JFI983099 JPE983092:JPE983099 JZA983092:JZA983099 KIW983092:KIW983099 KSS983092:KSS983099 LCO983092:LCO983099 LMK983092:LMK983099 LWG983092:LWG983099 MGC983092:MGC983099 MPY983092:MPY983099 MZU983092:MZU983099 NJQ983092:NJQ983099 NTM983092:NTM983099 ODI983092:ODI983099 ONE983092:ONE983099 OXA983092:OXA983099 PGW983092:PGW983099 PQS983092:PQS983099 QAO983092:QAO983099 QKK983092:QKK983099 QUG983092:QUG983099 REC983092:REC983099 RNY983092:RNY983099 RXU983092:RXU983099 SHQ983092:SHQ983099 SRM983092:SRM983099 TBI983092:TBI983099 TLE983092:TLE983099 TVA983092:TVA983099 UEW983092:UEW983099 UOS983092:UOS983099 UYO983092:UYO983099 VIK983092:VIK983099 VSG983092:VSG983099 WCC983092:WCC983099 WLY983092:WLY983099 WVU983092:WVU983099 I52:I54 JE52:JE54 TA52:TA54 ACW52:ACW54 AMS52:AMS54 AWO52:AWO54 BGK52:BGK54 BQG52:BQG54 CAC52:CAC54 CJY52:CJY54 CTU52:CTU54 DDQ52:DDQ54 DNM52:DNM54 DXI52:DXI54 EHE52:EHE54 ERA52:ERA54 FAW52:FAW54 FKS52:FKS54 FUO52:FUO54 GEK52:GEK54 GOG52:GOG54 GYC52:GYC54 HHY52:HHY54 HRU52:HRU54 IBQ52:IBQ54 ILM52:ILM54 IVI52:IVI54 JFE52:JFE54 JPA52:JPA54 JYW52:JYW54 KIS52:KIS54 KSO52:KSO54 LCK52:LCK54 LMG52:LMG54 LWC52:LWC54 MFY52:MFY54 MPU52:MPU54 MZQ52:MZQ54 NJM52:NJM54 NTI52:NTI54 ODE52:ODE54 ONA52:ONA54 OWW52:OWW54 PGS52:PGS54 PQO52:PQO54 QAK52:QAK54 QKG52:QKG54 QUC52:QUC54 RDY52:RDY54 RNU52:RNU54 RXQ52:RXQ54 SHM52:SHM54 SRI52:SRI54 TBE52:TBE54 TLA52:TLA54 TUW52:TUW54 UES52:UES54 UOO52:UOO54 UYK52:UYK54 VIG52:VIG54 VSC52:VSC54 WBY52:WBY54 WLU52:WLU54 WVQ52:WVQ54 I65588:I65590 JE65588:JE65590 TA65588:TA65590 ACW65588:ACW65590 AMS65588:AMS65590 AWO65588:AWO65590 BGK65588:BGK65590 BQG65588:BQG65590 CAC65588:CAC65590 CJY65588:CJY65590 CTU65588:CTU65590 DDQ65588:DDQ65590 DNM65588:DNM65590 DXI65588:DXI65590 EHE65588:EHE65590 ERA65588:ERA65590 FAW65588:FAW65590 FKS65588:FKS65590 FUO65588:FUO65590 GEK65588:GEK65590 GOG65588:GOG65590 GYC65588:GYC65590 HHY65588:HHY65590 HRU65588:HRU65590 IBQ65588:IBQ65590 ILM65588:ILM65590 IVI65588:IVI65590 JFE65588:JFE65590 JPA65588:JPA65590 JYW65588:JYW65590 KIS65588:KIS65590 KSO65588:KSO65590 LCK65588:LCK65590 LMG65588:LMG65590 LWC65588:LWC65590 MFY65588:MFY65590 MPU65588:MPU65590 MZQ65588:MZQ65590 NJM65588:NJM65590 NTI65588:NTI65590 ODE65588:ODE65590 ONA65588:ONA65590 OWW65588:OWW65590 PGS65588:PGS65590 PQO65588:PQO65590 QAK65588:QAK65590 QKG65588:QKG65590 QUC65588:QUC65590 RDY65588:RDY65590 RNU65588:RNU65590 RXQ65588:RXQ65590 SHM65588:SHM65590 SRI65588:SRI65590 TBE65588:TBE65590 TLA65588:TLA65590 TUW65588:TUW65590 UES65588:UES65590 UOO65588:UOO65590 UYK65588:UYK65590 VIG65588:VIG65590 VSC65588:VSC65590 WBY65588:WBY65590 WLU65588:WLU65590 WVQ65588:WVQ65590 I131124:I131126 JE131124:JE131126 TA131124:TA131126 ACW131124:ACW131126 AMS131124:AMS131126 AWO131124:AWO131126 BGK131124:BGK131126 BQG131124:BQG131126 CAC131124:CAC131126 CJY131124:CJY131126 CTU131124:CTU131126 DDQ131124:DDQ131126 DNM131124:DNM131126 DXI131124:DXI131126 EHE131124:EHE131126 ERA131124:ERA131126 FAW131124:FAW131126 FKS131124:FKS131126 FUO131124:FUO131126 GEK131124:GEK131126 GOG131124:GOG131126 GYC131124:GYC131126 HHY131124:HHY131126 HRU131124:HRU131126 IBQ131124:IBQ131126 ILM131124:ILM131126 IVI131124:IVI131126 JFE131124:JFE131126 JPA131124:JPA131126 JYW131124:JYW131126 KIS131124:KIS131126 KSO131124:KSO131126 LCK131124:LCK131126 LMG131124:LMG131126 LWC131124:LWC131126 MFY131124:MFY131126 MPU131124:MPU131126 MZQ131124:MZQ131126 NJM131124:NJM131126 NTI131124:NTI131126 ODE131124:ODE131126 ONA131124:ONA131126 OWW131124:OWW131126 PGS131124:PGS131126 PQO131124:PQO131126 QAK131124:QAK131126 QKG131124:QKG131126 QUC131124:QUC131126 RDY131124:RDY131126 RNU131124:RNU131126 RXQ131124:RXQ131126 SHM131124:SHM131126 SRI131124:SRI131126 TBE131124:TBE131126 TLA131124:TLA131126 TUW131124:TUW131126 UES131124:UES131126 UOO131124:UOO131126 UYK131124:UYK131126 VIG131124:VIG131126 VSC131124:VSC131126 WBY131124:WBY131126 WLU131124:WLU131126 WVQ131124:WVQ131126 I196660:I196662 JE196660:JE196662 TA196660:TA196662 ACW196660:ACW196662 AMS196660:AMS196662 AWO196660:AWO196662 BGK196660:BGK196662 BQG196660:BQG196662 CAC196660:CAC196662 CJY196660:CJY196662 CTU196660:CTU196662 DDQ196660:DDQ196662 DNM196660:DNM196662 DXI196660:DXI196662 EHE196660:EHE196662 ERA196660:ERA196662 FAW196660:FAW196662 FKS196660:FKS196662 FUO196660:FUO196662 GEK196660:GEK196662 GOG196660:GOG196662 GYC196660:GYC196662 HHY196660:HHY196662 HRU196660:HRU196662 IBQ196660:IBQ196662 ILM196660:ILM196662 IVI196660:IVI196662 JFE196660:JFE196662 JPA196660:JPA196662 JYW196660:JYW196662 KIS196660:KIS196662 KSO196660:KSO196662 LCK196660:LCK196662 LMG196660:LMG196662 LWC196660:LWC196662 MFY196660:MFY196662 MPU196660:MPU196662 MZQ196660:MZQ196662 NJM196660:NJM196662 NTI196660:NTI196662 ODE196660:ODE196662 ONA196660:ONA196662 OWW196660:OWW196662 PGS196660:PGS196662 PQO196660:PQO196662 QAK196660:QAK196662 QKG196660:QKG196662 QUC196660:QUC196662 RDY196660:RDY196662 RNU196660:RNU196662 RXQ196660:RXQ196662 SHM196660:SHM196662 SRI196660:SRI196662 TBE196660:TBE196662 TLA196660:TLA196662 TUW196660:TUW196662 UES196660:UES196662 UOO196660:UOO196662 UYK196660:UYK196662 VIG196660:VIG196662 VSC196660:VSC196662 WBY196660:WBY196662 WLU196660:WLU196662 WVQ196660:WVQ196662 I262196:I262198 JE262196:JE262198 TA262196:TA262198 ACW262196:ACW262198 AMS262196:AMS262198 AWO262196:AWO262198 BGK262196:BGK262198 BQG262196:BQG262198 CAC262196:CAC262198 CJY262196:CJY262198 CTU262196:CTU262198 DDQ262196:DDQ262198 DNM262196:DNM262198 DXI262196:DXI262198 EHE262196:EHE262198 ERA262196:ERA262198 FAW262196:FAW262198 FKS262196:FKS262198 FUO262196:FUO262198 GEK262196:GEK262198 GOG262196:GOG262198 GYC262196:GYC262198 HHY262196:HHY262198 HRU262196:HRU262198 IBQ262196:IBQ262198 ILM262196:ILM262198 IVI262196:IVI262198 JFE262196:JFE262198 JPA262196:JPA262198 JYW262196:JYW262198 KIS262196:KIS262198 KSO262196:KSO262198 LCK262196:LCK262198 LMG262196:LMG262198 LWC262196:LWC262198 MFY262196:MFY262198 MPU262196:MPU262198 MZQ262196:MZQ262198 NJM262196:NJM262198 NTI262196:NTI262198 ODE262196:ODE262198 ONA262196:ONA262198 OWW262196:OWW262198 PGS262196:PGS262198 PQO262196:PQO262198 QAK262196:QAK262198 QKG262196:QKG262198 QUC262196:QUC262198 RDY262196:RDY262198 RNU262196:RNU262198 RXQ262196:RXQ262198 SHM262196:SHM262198 SRI262196:SRI262198 TBE262196:TBE262198 TLA262196:TLA262198 TUW262196:TUW262198 UES262196:UES262198 UOO262196:UOO262198 UYK262196:UYK262198 VIG262196:VIG262198 VSC262196:VSC262198 WBY262196:WBY262198 WLU262196:WLU262198 WVQ262196:WVQ262198 I327732:I327734 JE327732:JE327734 TA327732:TA327734 ACW327732:ACW327734 AMS327732:AMS327734 AWO327732:AWO327734 BGK327732:BGK327734 BQG327732:BQG327734 CAC327732:CAC327734 CJY327732:CJY327734 CTU327732:CTU327734 DDQ327732:DDQ327734 DNM327732:DNM327734 DXI327732:DXI327734 EHE327732:EHE327734 ERA327732:ERA327734 FAW327732:FAW327734 FKS327732:FKS327734 FUO327732:FUO327734 GEK327732:GEK327734 GOG327732:GOG327734 GYC327732:GYC327734 HHY327732:HHY327734 HRU327732:HRU327734 IBQ327732:IBQ327734 ILM327732:ILM327734 IVI327732:IVI327734 JFE327732:JFE327734 JPA327732:JPA327734 JYW327732:JYW327734 KIS327732:KIS327734 KSO327732:KSO327734 LCK327732:LCK327734 LMG327732:LMG327734 LWC327732:LWC327734 MFY327732:MFY327734 MPU327732:MPU327734 MZQ327732:MZQ327734 NJM327732:NJM327734 NTI327732:NTI327734 ODE327732:ODE327734 ONA327732:ONA327734 OWW327732:OWW327734 PGS327732:PGS327734 PQO327732:PQO327734 QAK327732:QAK327734 QKG327732:QKG327734 QUC327732:QUC327734 RDY327732:RDY327734 RNU327732:RNU327734 RXQ327732:RXQ327734 SHM327732:SHM327734 SRI327732:SRI327734 TBE327732:TBE327734 TLA327732:TLA327734 TUW327732:TUW327734 UES327732:UES327734 UOO327732:UOO327734 UYK327732:UYK327734 VIG327732:VIG327734 VSC327732:VSC327734 WBY327732:WBY327734 WLU327732:WLU327734 WVQ327732:WVQ327734 I393268:I393270 JE393268:JE393270 TA393268:TA393270 ACW393268:ACW393270 AMS393268:AMS393270 AWO393268:AWO393270 BGK393268:BGK393270 BQG393268:BQG393270 CAC393268:CAC393270 CJY393268:CJY393270 CTU393268:CTU393270 DDQ393268:DDQ393270 DNM393268:DNM393270 DXI393268:DXI393270 EHE393268:EHE393270 ERA393268:ERA393270 FAW393268:FAW393270 FKS393268:FKS393270 FUO393268:FUO393270 GEK393268:GEK393270 GOG393268:GOG393270 GYC393268:GYC393270 HHY393268:HHY393270 HRU393268:HRU393270 IBQ393268:IBQ393270 ILM393268:ILM393270 IVI393268:IVI393270 JFE393268:JFE393270 JPA393268:JPA393270 JYW393268:JYW393270 KIS393268:KIS393270 KSO393268:KSO393270 LCK393268:LCK393270 LMG393268:LMG393270 LWC393268:LWC393270 MFY393268:MFY393270 MPU393268:MPU393270 MZQ393268:MZQ393270 NJM393268:NJM393270 NTI393268:NTI393270 ODE393268:ODE393270 ONA393268:ONA393270 OWW393268:OWW393270 PGS393268:PGS393270 PQO393268:PQO393270 QAK393268:QAK393270 QKG393268:QKG393270 QUC393268:QUC393270 RDY393268:RDY393270 RNU393268:RNU393270 RXQ393268:RXQ393270 SHM393268:SHM393270 SRI393268:SRI393270 TBE393268:TBE393270 TLA393268:TLA393270 TUW393268:TUW393270 UES393268:UES393270 UOO393268:UOO393270 UYK393268:UYK393270 VIG393268:VIG393270 VSC393268:VSC393270 WBY393268:WBY393270 WLU393268:WLU393270 WVQ393268:WVQ393270 I458804:I458806 JE458804:JE458806 TA458804:TA458806 ACW458804:ACW458806 AMS458804:AMS458806 AWO458804:AWO458806 BGK458804:BGK458806 BQG458804:BQG458806 CAC458804:CAC458806 CJY458804:CJY458806 CTU458804:CTU458806 DDQ458804:DDQ458806 DNM458804:DNM458806 DXI458804:DXI458806 EHE458804:EHE458806 ERA458804:ERA458806 FAW458804:FAW458806 FKS458804:FKS458806 FUO458804:FUO458806 GEK458804:GEK458806 GOG458804:GOG458806 GYC458804:GYC458806 HHY458804:HHY458806 HRU458804:HRU458806 IBQ458804:IBQ458806 ILM458804:ILM458806 IVI458804:IVI458806 JFE458804:JFE458806 JPA458804:JPA458806 JYW458804:JYW458806 KIS458804:KIS458806 KSO458804:KSO458806 LCK458804:LCK458806 LMG458804:LMG458806 LWC458804:LWC458806 MFY458804:MFY458806 MPU458804:MPU458806 MZQ458804:MZQ458806 NJM458804:NJM458806 NTI458804:NTI458806 ODE458804:ODE458806 ONA458804:ONA458806 OWW458804:OWW458806 PGS458804:PGS458806 PQO458804:PQO458806 QAK458804:QAK458806 QKG458804:QKG458806 QUC458804:QUC458806 RDY458804:RDY458806 RNU458804:RNU458806 RXQ458804:RXQ458806 SHM458804:SHM458806 SRI458804:SRI458806 TBE458804:TBE458806 TLA458804:TLA458806 TUW458804:TUW458806 UES458804:UES458806 UOO458804:UOO458806 UYK458804:UYK458806 VIG458804:VIG458806 VSC458804:VSC458806 WBY458804:WBY458806 WLU458804:WLU458806 WVQ458804:WVQ458806 I524340:I524342 JE524340:JE524342 TA524340:TA524342 ACW524340:ACW524342 AMS524340:AMS524342 AWO524340:AWO524342 BGK524340:BGK524342 BQG524340:BQG524342 CAC524340:CAC524342 CJY524340:CJY524342 CTU524340:CTU524342 DDQ524340:DDQ524342 DNM524340:DNM524342 DXI524340:DXI524342 EHE524340:EHE524342 ERA524340:ERA524342 FAW524340:FAW524342 FKS524340:FKS524342 FUO524340:FUO524342 GEK524340:GEK524342 GOG524340:GOG524342 GYC524340:GYC524342 HHY524340:HHY524342 HRU524340:HRU524342 IBQ524340:IBQ524342 ILM524340:ILM524342 IVI524340:IVI524342 JFE524340:JFE524342 JPA524340:JPA524342 JYW524340:JYW524342 KIS524340:KIS524342 KSO524340:KSO524342 LCK524340:LCK524342 LMG524340:LMG524342 LWC524340:LWC524342 MFY524340:MFY524342 MPU524340:MPU524342 MZQ524340:MZQ524342 NJM524340:NJM524342 NTI524340:NTI524342 ODE524340:ODE524342 ONA524340:ONA524342 OWW524340:OWW524342 PGS524340:PGS524342 PQO524340:PQO524342 QAK524340:QAK524342 QKG524340:QKG524342 QUC524340:QUC524342 RDY524340:RDY524342 RNU524340:RNU524342 RXQ524340:RXQ524342 SHM524340:SHM524342 SRI524340:SRI524342 TBE524340:TBE524342 TLA524340:TLA524342 TUW524340:TUW524342 UES524340:UES524342 UOO524340:UOO524342 UYK524340:UYK524342 VIG524340:VIG524342 VSC524340:VSC524342 WBY524340:WBY524342 WLU524340:WLU524342 WVQ524340:WVQ524342 I589876:I589878 JE589876:JE589878 TA589876:TA589878 ACW589876:ACW589878 AMS589876:AMS589878 AWO589876:AWO589878 BGK589876:BGK589878 BQG589876:BQG589878 CAC589876:CAC589878 CJY589876:CJY589878 CTU589876:CTU589878 DDQ589876:DDQ589878 DNM589876:DNM589878 DXI589876:DXI589878 EHE589876:EHE589878 ERA589876:ERA589878 FAW589876:FAW589878 FKS589876:FKS589878 FUO589876:FUO589878 GEK589876:GEK589878 GOG589876:GOG589878 GYC589876:GYC589878 HHY589876:HHY589878 HRU589876:HRU589878 IBQ589876:IBQ589878 ILM589876:ILM589878 IVI589876:IVI589878 JFE589876:JFE589878 JPA589876:JPA589878 JYW589876:JYW589878 KIS589876:KIS589878 KSO589876:KSO589878 LCK589876:LCK589878 LMG589876:LMG589878 LWC589876:LWC589878 MFY589876:MFY589878 MPU589876:MPU589878 MZQ589876:MZQ589878 NJM589876:NJM589878 NTI589876:NTI589878 ODE589876:ODE589878 ONA589876:ONA589878 OWW589876:OWW589878 PGS589876:PGS589878 PQO589876:PQO589878 QAK589876:QAK589878 QKG589876:QKG589878 QUC589876:QUC589878 RDY589876:RDY589878 RNU589876:RNU589878 RXQ589876:RXQ589878 SHM589876:SHM589878 SRI589876:SRI589878 TBE589876:TBE589878 TLA589876:TLA589878 TUW589876:TUW589878 UES589876:UES589878 UOO589876:UOO589878 UYK589876:UYK589878 VIG589876:VIG589878 VSC589876:VSC589878 WBY589876:WBY589878 WLU589876:WLU589878 WVQ589876:WVQ589878 I655412:I655414 JE655412:JE655414 TA655412:TA655414 ACW655412:ACW655414 AMS655412:AMS655414 AWO655412:AWO655414 BGK655412:BGK655414 BQG655412:BQG655414 CAC655412:CAC655414 CJY655412:CJY655414 CTU655412:CTU655414 DDQ655412:DDQ655414 DNM655412:DNM655414 DXI655412:DXI655414 EHE655412:EHE655414 ERA655412:ERA655414 FAW655412:FAW655414 FKS655412:FKS655414 FUO655412:FUO655414 GEK655412:GEK655414 GOG655412:GOG655414 GYC655412:GYC655414 HHY655412:HHY655414 HRU655412:HRU655414 IBQ655412:IBQ655414 ILM655412:ILM655414 IVI655412:IVI655414 JFE655412:JFE655414 JPA655412:JPA655414 JYW655412:JYW655414 KIS655412:KIS655414 KSO655412:KSO655414 LCK655412:LCK655414 LMG655412:LMG655414 LWC655412:LWC655414 MFY655412:MFY655414 MPU655412:MPU655414 MZQ655412:MZQ655414 NJM655412:NJM655414 NTI655412:NTI655414 ODE655412:ODE655414 ONA655412:ONA655414 OWW655412:OWW655414 PGS655412:PGS655414 PQO655412:PQO655414 QAK655412:QAK655414 QKG655412:QKG655414 QUC655412:QUC655414 RDY655412:RDY655414 RNU655412:RNU655414 RXQ655412:RXQ655414 SHM655412:SHM655414 SRI655412:SRI655414 TBE655412:TBE655414 TLA655412:TLA655414 TUW655412:TUW655414 UES655412:UES655414 UOO655412:UOO655414 UYK655412:UYK655414 VIG655412:VIG655414 VSC655412:VSC655414 WBY655412:WBY655414 WLU655412:WLU655414 WVQ655412:WVQ655414 I720948:I720950 JE720948:JE720950 TA720948:TA720950 ACW720948:ACW720950 AMS720948:AMS720950 AWO720948:AWO720950 BGK720948:BGK720950 BQG720948:BQG720950 CAC720948:CAC720950 CJY720948:CJY720950 CTU720948:CTU720950 DDQ720948:DDQ720950 DNM720948:DNM720950 DXI720948:DXI720950 EHE720948:EHE720950 ERA720948:ERA720950 FAW720948:FAW720950 FKS720948:FKS720950 FUO720948:FUO720950 GEK720948:GEK720950 GOG720948:GOG720950 GYC720948:GYC720950 HHY720948:HHY720950 HRU720948:HRU720950 IBQ720948:IBQ720950 ILM720948:ILM720950 IVI720948:IVI720950 JFE720948:JFE720950 JPA720948:JPA720950 JYW720948:JYW720950 KIS720948:KIS720950 KSO720948:KSO720950 LCK720948:LCK720950 LMG720948:LMG720950 LWC720948:LWC720950 MFY720948:MFY720950 MPU720948:MPU720950 MZQ720948:MZQ720950 NJM720948:NJM720950 NTI720948:NTI720950 ODE720948:ODE720950 ONA720948:ONA720950 OWW720948:OWW720950 PGS720948:PGS720950 PQO720948:PQO720950 QAK720948:QAK720950 QKG720948:QKG720950 QUC720948:QUC720950 RDY720948:RDY720950 RNU720948:RNU720950 RXQ720948:RXQ720950 SHM720948:SHM720950 SRI720948:SRI720950 TBE720948:TBE720950 TLA720948:TLA720950 TUW720948:TUW720950 UES720948:UES720950 UOO720948:UOO720950 UYK720948:UYK720950 VIG720948:VIG720950 VSC720948:VSC720950 WBY720948:WBY720950 WLU720948:WLU720950 WVQ720948:WVQ720950 I786484:I786486 JE786484:JE786486 TA786484:TA786486 ACW786484:ACW786486 AMS786484:AMS786486 AWO786484:AWO786486 BGK786484:BGK786486 BQG786484:BQG786486 CAC786484:CAC786486 CJY786484:CJY786486 CTU786484:CTU786486 DDQ786484:DDQ786486 DNM786484:DNM786486 DXI786484:DXI786486 EHE786484:EHE786486 ERA786484:ERA786486 FAW786484:FAW786486 FKS786484:FKS786486 FUO786484:FUO786486 GEK786484:GEK786486 GOG786484:GOG786486 GYC786484:GYC786486 HHY786484:HHY786486 HRU786484:HRU786486 IBQ786484:IBQ786486 ILM786484:ILM786486 IVI786484:IVI786486 JFE786484:JFE786486 JPA786484:JPA786486 JYW786484:JYW786486 KIS786484:KIS786486 KSO786484:KSO786486 LCK786484:LCK786486 LMG786484:LMG786486 LWC786484:LWC786486 MFY786484:MFY786486 MPU786484:MPU786486 MZQ786484:MZQ786486 NJM786484:NJM786486 NTI786484:NTI786486 ODE786484:ODE786486 ONA786484:ONA786486 OWW786484:OWW786486 PGS786484:PGS786486 PQO786484:PQO786486 QAK786484:QAK786486 QKG786484:QKG786486 QUC786484:QUC786486 RDY786484:RDY786486 RNU786484:RNU786486 RXQ786484:RXQ786486 SHM786484:SHM786486 SRI786484:SRI786486 TBE786484:TBE786486 TLA786484:TLA786486 TUW786484:TUW786486 UES786484:UES786486 UOO786484:UOO786486 UYK786484:UYK786486 VIG786484:VIG786486 VSC786484:VSC786486 WBY786484:WBY786486 WLU786484:WLU786486 WVQ786484:WVQ786486 I852020:I852022 JE852020:JE852022 TA852020:TA852022 ACW852020:ACW852022 AMS852020:AMS852022 AWO852020:AWO852022 BGK852020:BGK852022 BQG852020:BQG852022 CAC852020:CAC852022 CJY852020:CJY852022 CTU852020:CTU852022 DDQ852020:DDQ852022 DNM852020:DNM852022 DXI852020:DXI852022 EHE852020:EHE852022 ERA852020:ERA852022 FAW852020:FAW852022 FKS852020:FKS852022 FUO852020:FUO852022 GEK852020:GEK852022 GOG852020:GOG852022 GYC852020:GYC852022 HHY852020:HHY852022 HRU852020:HRU852022 IBQ852020:IBQ852022 ILM852020:ILM852022 IVI852020:IVI852022 JFE852020:JFE852022 JPA852020:JPA852022 JYW852020:JYW852022 KIS852020:KIS852022 KSO852020:KSO852022 LCK852020:LCK852022 LMG852020:LMG852022 LWC852020:LWC852022 MFY852020:MFY852022 MPU852020:MPU852022 MZQ852020:MZQ852022 NJM852020:NJM852022 NTI852020:NTI852022 ODE852020:ODE852022 ONA852020:ONA852022 OWW852020:OWW852022 PGS852020:PGS852022 PQO852020:PQO852022 QAK852020:QAK852022 QKG852020:QKG852022 QUC852020:QUC852022 RDY852020:RDY852022 RNU852020:RNU852022 RXQ852020:RXQ852022 SHM852020:SHM852022 SRI852020:SRI852022 TBE852020:TBE852022 TLA852020:TLA852022 TUW852020:TUW852022 UES852020:UES852022 UOO852020:UOO852022 UYK852020:UYK852022 VIG852020:VIG852022 VSC852020:VSC852022 WBY852020:WBY852022 WLU852020:WLU852022 WVQ852020:WVQ852022 I917556:I917558 JE917556:JE917558 TA917556:TA917558 ACW917556:ACW917558 AMS917556:AMS917558 AWO917556:AWO917558 BGK917556:BGK917558 BQG917556:BQG917558 CAC917556:CAC917558 CJY917556:CJY917558 CTU917556:CTU917558 DDQ917556:DDQ917558 DNM917556:DNM917558 DXI917556:DXI917558 EHE917556:EHE917558 ERA917556:ERA917558 FAW917556:FAW917558 FKS917556:FKS917558 FUO917556:FUO917558 GEK917556:GEK917558 GOG917556:GOG917558 GYC917556:GYC917558 HHY917556:HHY917558 HRU917556:HRU917558 IBQ917556:IBQ917558 ILM917556:ILM917558 IVI917556:IVI917558 JFE917556:JFE917558 JPA917556:JPA917558 JYW917556:JYW917558 KIS917556:KIS917558 KSO917556:KSO917558 LCK917556:LCK917558 LMG917556:LMG917558 LWC917556:LWC917558 MFY917556:MFY917558 MPU917556:MPU917558 MZQ917556:MZQ917558 NJM917556:NJM917558 NTI917556:NTI917558 ODE917556:ODE917558 ONA917556:ONA917558 OWW917556:OWW917558 PGS917556:PGS917558 PQO917556:PQO917558 QAK917556:QAK917558 QKG917556:QKG917558 QUC917556:QUC917558 RDY917556:RDY917558 RNU917556:RNU917558 RXQ917556:RXQ917558 SHM917556:SHM917558 SRI917556:SRI917558 TBE917556:TBE917558 TLA917556:TLA917558 TUW917556:TUW917558 UES917556:UES917558 UOO917556:UOO917558 UYK917556:UYK917558 VIG917556:VIG917558 VSC917556:VSC917558 WBY917556:WBY917558 WLU917556:WLU917558 WVQ917556:WVQ917558 I983092:I983094 JE983092:JE983094 TA983092:TA983094 ACW983092:ACW983094 AMS983092:AMS983094 AWO983092:AWO983094 BGK983092:BGK983094 BQG983092:BQG983094 CAC983092:CAC983094 CJY983092:CJY983094 CTU983092:CTU983094 DDQ983092:DDQ983094 DNM983092:DNM983094 DXI983092:DXI983094 EHE983092:EHE983094 ERA983092:ERA983094 FAW983092:FAW983094 FKS983092:FKS983094 FUO983092:FUO983094 GEK983092:GEK983094 GOG983092:GOG983094 GYC983092:GYC983094 HHY983092:HHY983094 HRU983092:HRU983094 IBQ983092:IBQ983094 ILM983092:ILM983094 IVI983092:IVI983094 JFE983092:JFE983094 JPA983092:JPA983094 JYW983092:JYW983094 KIS983092:KIS983094 KSO983092:KSO983094 LCK983092:LCK983094 LMG983092:LMG983094 LWC983092:LWC983094 MFY983092:MFY983094 MPU983092:MPU983094 MZQ983092:MZQ983094 NJM983092:NJM983094 NTI983092:NTI983094 ODE983092:ODE983094 ONA983092:ONA983094 OWW983092:OWW983094 PGS983092:PGS983094 PQO983092:PQO983094 QAK983092:QAK983094 QKG983092:QKG983094 QUC983092:QUC983094 RDY983092:RDY983094 RNU983092:RNU983094 RXQ983092:RXQ983094 SHM983092:SHM983094 SRI983092:SRI983094 TBE983092:TBE983094 TLA983092:TLA983094 TUW983092:TUW983094 UES983092:UES983094 UOO983092:UOO983094 UYK983092:UYK983094 VIG983092:VIG983094 VSC983092:VSC983094 WBY983092:WBY983094 WLU983092:WLU983094 WVQ983092:WVQ983094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A131142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A196678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A262214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A327750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A393286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A458822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A524358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A589894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A655430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A720966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A786502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A852038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A917574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A983110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U22:U23 JQ22:JQ23 TM22:TM23 ADI22:ADI23 ANE22:ANE23 AXA22:AXA23 BGW22:BGW23 BQS22:BQS23 CAO22:CAO23 CKK22:CKK23 CUG22:CUG23 DEC22:DEC23 DNY22:DNY23 DXU22:DXU23 EHQ22:EHQ23 ERM22:ERM23 FBI22:FBI23 FLE22:FLE23 FVA22:FVA23 GEW22:GEW23 GOS22:GOS23 GYO22:GYO23 HIK22:HIK23 HSG22:HSG23 ICC22:ICC23 ILY22:ILY23 IVU22:IVU23 JFQ22:JFQ23 JPM22:JPM23 JZI22:JZI23 KJE22:KJE23 KTA22:KTA23 LCW22:LCW23 LMS22:LMS23 LWO22:LWO23 MGK22:MGK23 MQG22:MQG23 NAC22:NAC23 NJY22:NJY23 NTU22:NTU23 ODQ22:ODQ23 ONM22:ONM23 OXI22:OXI23 PHE22:PHE23 PRA22:PRA23 QAW22:QAW23 QKS22:QKS23 QUO22:QUO23 REK22:REK23 ROG22:ROG23 RYC22:RYC23 SHY22:SHY23 SRU22:SRU23 TBQ22:TBQ23 TLM22:TLM23 TVI22:TVI23 UFE22:UFE23 UPA22:UPA23 UYW22:UYW23 VIS22:VIS23 VSO22:VSO23 WCK22:WCK23 WMG22:WMG23 WWC22:WWC23 U65558:U65559 JQ65558:JQ65559 TM65558:TM65559 ADI65558:ADI65559 ANE65558:ANE65559 AXA65558:AXA65559 BGW65558:BGW65559 BQS65558:BQS65559 CAO65558:CAO65559 CKK65558:CKK65559 CUG65558:CUG65559 DEC65558:DEC65559 DNY65558:DNY65559 DXU65558:DXU65559 EHQ65558:EHQ65559 ERM65558:ERM65559 FBI65558:FBI65559 FLE65558:FLE65559 FVA65558:FVA65559 GEW65558:GEW65559 GOS65558:GOS65559 GYO65558:GYO65559 HIK65558:HIK65559 HSG65558:HSG65559 ICC65558:ICC65559 ILY65558:ILY65559 IVU65558:IVU65559 JFQ65558:JFQ65559 JPM65558:JPM65559 JZI65558:JZI65559 KJE65558:KJE65559 KTA65558:KTA65559 LCW65558:LCW65559 LMS65558:LMS65559 LWO65558:LWO65559 MGK65558:MGK65559 MQG65558:MQG65559 NAC65558:NAC65559 NJY65558:NJY65559 NTU65558:NTU65559 ODQ65558:ODQ65559 ONM65558:ONM65559 OXI65558:OXI65559 PHE65558:PHE65559 PRA65558:PRA65559 QAW65558:QAW65559 QKS65558:QKS65559 QUO65558:QUO65559 REK65558:REK65559 ROG65558:ROG65559 RYC65558:RYC65559 SHY65558:SHY65559 SRU65558:SRU65559 TBQ65558:TBQ65559 TLM65558:TLM65559 TVI65558:TVI65559 UFE65558:UFE65559 UPA65558:UPA65559 UYW65558:UYW65559 VIS65558:VIS65559 VSO65558:VSO65559 WCK65558:WCK65559 WMG65558:WMG65559 WWC65558:WWC65559 U131094:U131095 JQ131094:JQ131095 TM131094:TM131095 ADI131094:ADI131095 ANE131094:ANE131095 AXA131094:AXA131095 BGW131094:BGW131095 BQS131094:BQS131095 CAO131094:CAO131095 CKK131094:CKK131095 CUG131094:CUG131095 DEC131094:DEC131095 DNY131094:DNY131095 DXU131094:DXU131095 EHQ131094:EHQ131095 ERM131094:ERM131095 FBI131094:FBI131095 FLE131094:FLE131095 FVA131094:FVA131095 GEW131094:GEW131095 GOS131094:GOS131095 GYO131094:GYO131095 HIK131094:HIK131095 HSG131094:HSG131095 ICC131094:ICC131095 ILY131094:ILY131095 IVU131094:IVU131095 JFQ131094:JFQ131095 JPM131094:JPM131095 JZI131094:JZI131095 KJE131094:KJE131095 KTA131094:KTA131095 LCW131094:LCW131095 LMS131094:LMS131095 LWO131094:LWO131095 MGK131094:MGK131095 MQG131094:MQG131095 NAC131094:NAC131095 NJY131094:NJY131095 NTU131094:NTU131095 ODQ131094:ODQ131095 ONM131094:ONM131095 OXI131094:OXI131095 PHE131094:PHE131095 PRA131094:PRA131095 QAW131094:QAW131095 QKS131094:QKS131095 QUO131094:QUO131095 REK131094:REK131095 ROG131094:ROG131095 RYC131094:RYC131095 SHY131094:SHY131095 SRU131094:SRU131095 TBQ131094:TBQ131095 TLM131094:TLM131095 TVI131094:TVI131095 UFE131094:UFE131095 UPA131094:UPA131095 UYW131094:UYW131095 VIS131094:VIS131095 VSO131094:VSO131095 WCK131094:WCK131095 WMG131094:WMG131095 WWC131094:WWC131095 U196630:U196631 JQ196630:JQ196631 TM196630:TM196631 ADI196630:ADI196631 ANE196630:ANE196631 AXA196630:AXA196631 BGW196630:BGW196631 BQS196630:BQS196631 CAO196630:CAO196631 CKK196630:CKK196631 CUG196630:CUG196631 DEC196630:DEC196631 DNY196630:DNY196631 DXU196630:DXU196631 EHQ196630:EHQ196631 ERM196630:ERM196631 FBI196630:FBI196631 FLE196630:FLE196631 FVA196630:FVA196631 GEW196630:GEW196631 GOS196630:GOS196631 GYO196630:GYO196631 HIK196630:HIK196631 HSG196630:HSG196631 ICC196630:ICC196631 ILY196630:ILY196631 IVU196630:IVU196631 JFQ196630:JFQ196631 JPM196630:JPM196631 JZI196630:JZI196631 KJE196630:KJE196631 KTA196630:KTA196631 LCW196630:LCW196631 LMS196630:LMS196631 LWO196630:LWO196631 MGK196630:MGK196631 MQG196630:MQG196631 NAC196630:NAC196631 NJY196630:NJY196631 NTU196630:NTU196631 ODQ196630:ODQ196631 ONM196630:ONM196631 OXI196630:OXI196631 PHE196630:PHE196631 PRA196630:PRA196631 QAW196630:QAW196631 QKS196630:QKS196631 QUO196630:QUO196631 REK196630:REK196631 ROG196630:ROG196631 RYC196630:RYC196631 SHY196630:SHY196631 SRU196630:SRU196631 TBQ196630:TBQ196631 TLM196630:TLM196631 TVI196630:TVI196631 UFE196630:UFE196631 UPA196630:UPA196631 UYW196630:UYW196631 VIS196630:VIS196631 VSO196630:VSO196631 WCK196630:WCK196631 WMG196630:WMG196631 WWC196630:WWC196631 U262166:U262167 JQ262166:JQ262167 TM262166:TM262167 ADI262166:ADI262167 ANE262166:ANE262167 AXA262166:AXA262167 BGW262166:BGW262167 BQS262166:BQS262167 CAO262166:CAO262167 CKK262166:CKK262167 CUG262166:CUG262167 DEC262166:DEC262167 DNY262166:DNY262167 DXU262166:DXU262167 EHQ262166:EHQ262167 ERM262166:ERM262167 FBI262166:FBI262167 FLE262166:FLE262167 FVA262166:FVA262167 GEW262166:GEW262167 GOS262166:GOS262167 GYO262166:GYO262167 HIK262166:HIK262167 HSG262166:HSG262167 ICC262166:ICC262167 ILY262166:ILY262167 IVU262166:IVU262167 JFQ262166:JFQ262167 JPM262166:JPM262167 JZI262166:JZI262167 KJE262166:KJE262167 KTA262166:KTA262167 LCW262166:LCW262167 LMS262166:LMS262167 LWO262166:LWO262167 MGK262166:MGK262167 MQG262166:MQG262167 NAC262166:NAC262167 NJY262166:NJY262167 NTU262166:NTU262167 ODQ262166:ODQ262167 ONM262166:ONM262167 OXI262166:OXI262167 PHE262166:PHE262167 PRA262166:PRA262167 QAW262166:QAW262167 QKS262166:QKS262167 QUO262166:QUO262167 REK262166:REK262167 ROG262166:ROG262167 RYC262166:RYC262167 SHY262166:SHY262167 SRU262166:SRU262167 TBQ262166:TBQ262167 TLM262166:TLM262167 TVI262166:TVI262167 UFE262166:UFE262167 UPA262166:UPA262167 UYW262166:UYW262167 VIS262166:VIS262167 VSO262166:VSO262167 WCK262166:WCK262167 WMG262166:WMG262167 WWC262166:WWC262167 U327702:U327703 JQ327702:JQ327703 TM327702:TM327703 ADI327702:ADI327703 ANE327702:ANE327703 AXA327702:AXA327703 BGW327702:BGW327703 BQS327702:BQS327703 CAO327702:CAO327703 CKK327702:CKK327703 CUG327702:CUG327703 DEC327702:DEC327703 DNY327702:DNY327703 DXU327702:DXU327703 EHQ327702:EHQ327703 ERM327702:ERM327703 FBI327702:FBI327703 FLE327702:FLE327703 FVA327702:FVA327703 GEW327702:GEW327703 GOS327702:GOS327703 GYO327702:GYO327703 HIK327702:HIK327703 HSG327702:HSG327703 ICC327702:ICC327703 ILY327702:ILY327703 IVU327702:IVU327703 JFQ327702:JFQ327703 JPM327702:JPM327703 JZI327702:JZI327703 KJE327702:KJE327703 KTA327702:KTA327703 LCW327702:LCW327703 LMS327702:LMS327703 LWO327702:LWO327703 MGK327702:MGK327703 MQG327702:MQG327703 NAC327702:NAC327703 NJY327702:NJY327703 NTU327702:NTU327703 ODQ327702:ODQ327703 ONM327702:ONM327703 OXI327702:OXI327703 PHE327702:PHE327703 PRA327702:PRA327703 QAW327702:QAW327703 QKS327702:QKS327703 QUO327702:QUO327703 REK327702:REK327703 ROG327702:ROG327703 RYC327702:RYC327703 SHY327702:SHY327703 SRU327702:SRU327703 TBQ327702:TBQ327703 TLM327702:TLM327703 TVI327702:TVI327703 UFE327702:UFE327703 UPA327702:UPA327703 UYW327702:UYW327703 VIS327702:VIS327703 VSO327702:VSO327703 WCK327702:WCK327703 WMG327702:WMG327703 WWC327702:WWC327703 U393238:U393239 JQ393238:JQ393239 TM393238:TM393239 ADI393238:ADI393239 ANE393238:ANE393239 AXA393238:AXA393239 BGW393238:BGW393239 BQS393238:BQS393239 CAO393238:CAO393239 CKK393238:CKK393239 CUG393238:CUG393239 DEC393238:DEC393239 DNY393238:DNY393239 DXU393238:DXU393239 EHQ393238:EHQ393239 ERM393238:ERM393239 FBI393238:FBI393239 FLE393238:FLE393239 FVA393238:FVA393239 GEW393238:GEW393239 GOS393238:GOS393239 GYO393238:GYO393239 HIK393238:HIK393239 HSG393238:HSG393239 ICC393238:ICC393239 ILY393238:ILY393239 IVU393238:IVU393239 JFQ393238:JFQ393239 JPM393238:JPM393239 JZI393238:JZI393239 KJE393238:KJE393239 KTA393238:KTA393239 LCW393238:LCW393239 LMS393238:LMS393239 LWO393238:LWO393239 MGK393238:MGK393239 MQG393238:MQG393239 NAC393238:NAC393239 NJY393238:NJY393239 NTU393238:NTU393239 ODQ393238:ODQ393239 ONM393238:ONM393239 OXI393238:OXI393239 PHE393238:PHE393239 PRA393238:PRA393239 QAW393238:QAW393239 QKS393238:QKS393239 QUO393238:QUO393239 REK393238:REK393239 ROG393238:ROG393239 RYC393238:RYC393239 SHY393238:SHY393239 SRU393238:SRU393239 TBQ393238:TBQ393239 TLM393238:TLM393239 TVI393238:TVI393239 UFE393238:UFE393239 UPA393238:UPA393239 UYW393238:UYW393239 VIS393238:VIS393239 VSO393238:VSO393239 WCK393238:WCK393239 WMG393238:WMG393239 WWC393238:WWC393239 U458774:U458775 JQ458774:JQ458775 TM458774:TM458775 ADI458774:ADI458775 ANE458774:ANE458775 AXA458774:AXA458775 BGW458774:BGW458775 BQS458774:BQS458775 CAO458774:CAO458775 CKK458774:CKK458775 CUG458774:CUG458775 DEC458774:DEC458775 DNY458774:DNY458775 DXU458774:DXU458775 EHQ458774:EHQ458775 ERM458774:ERM458775 FBI458774:FBI458775 FLE458774:FLE458775 FVA458774:FVA458775 GEW458774:GEW458775 GOS458774:GOS458775 GYO458774:GYO458775 HIK458774:HIK458775 HSG458774:HSG458775 ICC458774:ICC458775 ILY458774:ILY458775 IVU458774:IVU458775 JFQ458774:JFQ458775 JPM458774:JPM458775 JZI458774:JZI458775 KJE458774:KJE458775 KTA458774:KTA458775 LCW458774:LCW458775 LMS458774:LMS458775 LWO458774:LWO458775 MGK458774:MGK458775 MQG458774:MQG458775 NAC458774:NAC458775 NJY458774:NJY458775 NTU458774:NTU458775 ODQ458774:ODQ458775 ONM458774:ONM458775 OXI458774:OXI458775 PHE458774:PHE458775 PRA458774:PRA458775 QAW458774:QAW458775 QKS458774:QKS458775 QUO458774:QUO458775 REK458774:REK458775 ROG458774:ROG458775 RYC458774:RYC458775 SHY458774:SHY458775 SRU458774:SRU458775 TBQ458774:TBQ458775 TLM458774:TLM458775 TVI458774:TVI458775 UFE458774:UFE458775 UPA458774:UPA458775 UYW458774:UYW458775 VIS458774:VIS458775 VSO458774:VSO458775 WCK458774:WCK458775 WMG458774:WMG458775 WWC458774:WWC458775 U524310:U524311 JQ524310:JQ524311 TM524310:TM524311 ADI524310:ADI524311 ANE524310:ANE524311 AXA524310:AXA524311 BGW524310:BGW524311 BQS524310:BQS524311 CAO524310:CAO524311 CKK524310:CKK524311 CUG524310:CUG524311 DEC524310:DEC524311 DNY524310:DNY524311 DXU524310:DXU524311 EHQ524310:EHQ524311 ERM524310:ERM524311 FBI524310:FBI524311 FLE524310:FLE524311 FVA524310:FVA524311 GEW524310:GEW524311 GOS524310:GOS524311 GYO524310:GYO524311 HIK524310:HIK524311 HSG524310:HSG524311 ICC524310:ICC524311 ILY524310:ILY524311 IVU524310:IVU524311 JFQ524310:JFQ524311 JPM524310:JPM524311 JZI524310:JZI524311 KJE524310:KJE524311 KTA524310:KTA524311 LCW524310:LCW524311 LMS524310:LMS524311 LWO524310:LWO524311 MGK524310:MGK524311 MQG524310:MQG524311 NAC524310:NAC524311 NJY524310:NJY524311 NTU524310:NTU524311 ODQ524310:ODQ524311 ONM524310:ONM524311 OXI524310:OXI524311 PHE524310:PHE524311 PRA524310:PRA524311 QAW524310:QAW524311 QKS524310:QKS524311 QUO524310:QUO524311 REK524310:REK524311 ROG524310:ROG524311 RYC524310:RYC524311 SHY524310:SHY524311 SRU524310:SRU524311 TBQ524310:TBQ524311 TLM524310:TLM524311 TVI524310:TVI524311 UFE524310:UFE524311 UPA524310:UPA524311 UYW524310:UYW524311 VIS524310:VIS524311 VSO524310:VSO524311 WCK524310:WCK524311 WMG524310:WMG524311 WWC524310:WWC524311 U589846:U589847 JQ589846:JQ589847 TM589846:TM589847 ADI589846:ADI589847 ANE589846:ANE589847 AXA589846:AXA589847 BGW589846:BGW589847 BQS589846:BQS589847 CAO589846:CAO589847 CKK589846:CKK589847 CUG589846:CUG589847 DEC589846:DEC589847 DNY589846:DNY589847 DXU589846:DXU589847 EHQ589846:EHQ589847 ERM589846:ERM589847 FBI589846:FBI589847 FLE589846:FLE589847 FVA589846:FVA589847 GEW589846:GEW589847 GOS589846:GOS589847 GYO589846:GYO589847 HIK589846:HIK589847 HSG589846:HSG589847 ICC589846:ICC589847 ILY589846:ILY589847 IVU589846:IVU589847 JFQ589846:JFQ589847 JPM589846:JPM589847 JZI589846:JZI589847 KJE589846:KJE589847 KTA589846:KTA589847 LCW589846:LCW589847 LMS589846:LMS589847 LWO589846:LWO589847 MGK589846:MGK589847 MQG589846:MQG589847 NAC589846:NAC589847 NJY589846:NJY589847 NTU589846:NTU589847 ODQ589846:ODQ589847 ONM589846:ONM589847 OXI589846:OXI589847 PHE589846:PHE589847 PRA589846:PRA589847 QAW589846:QAW589847 QKS589846:QKS589847 QUO589846:QUO589847 REK589846:REK589847 ROG589846:ROG589847 RYC589846:RYC589847 SHY589846:SHY589847 SRU589846:SRU589847 TBQ589846:TBQ589847 TLM589846:TLM589847 TVI589846:TVI589847 UFE589846:UFE589847 UPA589846:UPA589847 UYW589846:UYW589847 VIS589846:VIS589847 VSO589846:VSO589847 WCK589846:WCK589847 WMG589846:WMG589847 WWC589846:WWC589847 U655382:U655383 JQ655382:JQ655383 TM655382:TM655383 ADI655382:ADI655383 ANE655382:ANE655383 AXA655382:AXA655383 BGW655382:BGW655383 BQS655382:BQS655383 CAO655382:CAO655383 CKK655382:CKK655383 CUG655382:CUG655383 DEC655382:DEC655383 DNY655382:DNY655383 DXU655382:DXU655383 EHQ655382:EHQ655383 ERM655382:ERM655383 FBI655382:FBI655383 FLE655382:FLE655383 FVA655382:FVA655383 GEW655382:GEW655383 GOS655382:GOS655383 GYO655382:GYO655383 HIK655382:HIK655383 HSG655382:HSG655383 ICC655382:ICC655383 ILY655382:ILY655383 IVU655382:IVU655383 JFQ655382:JFQ655383 JPM655382:JPM655383 JZI655382:JZI655383 KJE655382:KJE655383 KTA655382:KTA655383 LCW655382:LCW655383 LMS655382:LMS655383 LWO655382:LWO655383 MGK655382:MGK655383 MQG655382:MQG655383 NAC655382:NAC655383 NJY655382:NJY655383 NTU655382:NTU655383 ODQ655382:ODQ655383 ONM655382:ONM655383 OXI655382:OXI655383 PHE655382:PHE655383 PRA655382:PRA655383 QAW655382:QAW655383 QKS655382:QKS655383 QUO655382:QUO655383 REK655382:REK655383 ROG655382:ROG655383 RYC655382:RYC655383 SHY655382:SHY655383 SRU655382:SRU655383 TBQ655382:TBQ655383 TLM655382:TLM655383 TVI655382:TVI655383 UFE655382:UFE655383 UPA655382:UPA655383 UYW655382:UYW655383 VIS655382:VIS655383 VSO655382:VSO655383 WCK655382:WCK655383 WMG655382:WMG655383 WWC655382:WWC655383 U720918:U720919 JQ720918:JQ720919 TM720918:TM720919 ADI720918:ADI720919 ANE720918:ANE720919 AXA720918:AXA720919 BGW720918:BGW720919 BQS720918:BQS720919 CAO720918:CAO720919 CKK720918:CKK720919 CUG720918:CUG720919 DEC720918:DEC720919 DNY720918:DNY720919 DXU720918:DXU720919 EHQ720918:EHQ720919 ERM720918:ERM720919 FBI720918:FBI720919 FLE720918:FLE720919 FVA720918:FVA720919 GEW720918:GEW720919 GOS720918:GOS720919 GYO720918:GYO720919 HIK720918:HIK720919 HSG720918:HSG720919 ICC720918:ICC720919 ILY720918:ILY720919 IVU720918:IVU720919 JFQ720918:JFQ720919 JPM720918:JPM720919 JZI720918:JZI720919 KJE720918:KJE720919 KTA720918:KTA720919 LCW720918:LCW720919 LMS720918:LMS720919 LWO720918:LWO720919 MGK720918:MGK720919 MQG720918:MQG720919 NAC720918:NAC720919 NJY720918:NJY720919 NTU720918:NTU720919 ODQ720918:ODQ720919 ONM720918:ONM720919 OXI720918:OXI720919 PHE720918:PHE720919 PRA720918:PRA720919 QAW720918:QAW720919 QKS720918:QKS720919 QUO720918:QUO720919 REK720918:REK720919 ROG720918:ROG720919 RYC720918:RYC720919 SHY720918:SHY720919 SRU720918:SRU720919 TBQ720918:TBQ720919 TLM720918:TLM720919 TVI720918:TVI720919 UFE720918:UFE720919 UPA720918:UPA720919 UYW720918:UYW720919 VIS720918:VIS720919 VSO720918:VSO720919 WCK720918:WCK720919 WMG720918:WMG720919 WWC720918:WWC720919 U786454:U786455 JQ786454:JQ786455 TM786454:TM786455 ADI786454:ADI786455 ANE786454:ANE786455 AXA786454:AXA786455 BGW786454:BGW786455 BQS786454:BQS786455 CAO786454:CAO786455 CKK786454:CKK786455 CUG786454:CUG786455 DEC786454:DEC786455 DNY786454:DNY786455 DXU786454:DXU786455 EHQ786454:EHQ786455 ERM786454:ERM786455 FBI786454:FBI786455 FLE786454:FLE786455 FVA786454:FVA786455 GEW786454:GEW786455 GOS786454:GOS786455 GYO786454:GYO786455 HIK786454:HIK786455 HSG786454:HSG786455 ICC786454:ICC786455 ILY786454:ILY786455 IVU786454:IVU786455 JFQ786454:JFQ786455 JPM786454:JPM786455 JZI786454:JZI786455 KJE786454:KJE786455 KTA786454:KTA786455 LCW786454:LCW786455 LMS786454:LMS786455 LWO786454:LWO786455 MGK786454:MGK786455 MQG786454:MQG786455 NAC786454:NAC786455 NJY786454:NJY786455 NTU786454:NTU786455 ODQ786454:ODQ786455 ONM786454:ONM786455 OXI786454:OXI786455 PHE786454:PHE786455 PRA786454:PRA786455 QAW786454:QAW786455 QKS786454:QKS786455 QUO786454:QUO786455 REK786454:REK786455 ROG786454:ROG786455 RYC786454:RYC786455 SHY786454:SHY786455 SRU786454:SRU786455 TBQ786454:TBQ786455 TLM786454:TLM786455 TVI786454:TVI786455 UFE786454:UFE786455 UPA786454:UPA786455 UYW786454:UYW786455 VIS786454:VIS786455 VSO786454:VSO786455 WCK786454:WCK786455 WMG786454:WMG786455 WWC786454:WWC786455 U851990:U851991 JQ851990:JQ851991 TM851990:TM851991 ADI851990:ADI851991 ANE851990:ANE851991 AXA851990:AXA851991 BGW851990:BGW851991 BQS851990:BQS851991 CAO851990:CAO851991 CKK851990:CKK851991 CUG851990:CUG851991 DEC851990:DEC851991 DNY851990:DNY851991 DXU851990:DXU851991 EHQ851990:EHQ851991 ERM851990:ERM851991 FBI851990:FBI851991 FLE851990:FLE851991 FVA851990:FVA851991 GEW851990:GEW851991 GOS851990:GOS851991 GYO851990:GYO851991 HIK851990:HIK851991 HSG851990:HSG851991 ICC851990:ICC851991 ILY851990:ILY851991 IVU851990:IVU851991 JFQ851990:JFQ851991 JPM851990:JPM851991 JZI851990:JZI851991 KJE851990:KJE851991 KTA851990:KTA851991 LCW851990:LCW851991 LMS851990:LMS851991 LWO851990:LWO851991 MGK851990:MGK851991 MQG851990:MQG851991 NAC851990:NAC851991 NJY851990:NJY851991 NTU851990:NTU851991 ODQ851990:ODQ851991 ONM851990:ONM851991 OXI851990:OXI851991 PHE851990:PHE851991 PRA851990:PRA851991 QAW851990:QAW851991 QKS851990:QKS851991 QUO851990:QUO851991 REK851990:REK851991 ROG851990:ROG851991 RYC851990:RYC851991 SHY851990:SHY851991 SRU851990:SRU851991 TBQ851990:TBQ851991 TLM851990:TLM851991 TVI851990:TVI851991 UFE851990:UFE851991 UPA851990:UPA851991 UYW851990:UYW851991 VIS851990:VIS851991 VSO851990:VSO851991 WCK851990:WCK851991 WMG851990:WMG851991 WWC851990:WWC851991 U917526:U917527 JQ917526:JQ917527 TM917526:TM917527 ADI917526:ADI917527 ANE917526:ANE917527 AXA917526:AXA917527 BGW917526:BGW917527 BQS917526:BQS917527 CAO917526:CAO917527 CKK917526:CKK917527 CUG917526:CUG917527 DEC917526:DEC917527 DNY917526:DNY917527 DXU917526:DXU917527 EHQ917526:EHQ917527 ERM917526:ERM917527 FBI917526:FBI917527 FLE917526:FLE917527 FVA917526:FVA917527 GEW917526:GEW917527 GOS917526:GOS917527 GYO917526:GYO917527 HIK917526:HIK917527 HSG917526:HSG917527 ICC917526:ICC917527 ILY917526:ILY917527 IVU917526:IVU917527 JFQ917526:JFQ917527 JPM917526:JPM917527 JZI917526:JZI917527 KJE917526:KJE917527 KTA917526:KTA917527 LCW917526:LCW917527 LMS917526:LMS917527 LWO917526:LWO917527 MGK917526:MGK917527 MQG917526:MQG917527 NAC917526:NAC917527 NJY917526:NJY917527 NTU917526:NTU917527 ODQ917526:ODQ917527 ONM917526:ONM917527 OXI917526:OXI917527 PHE917526:PHE917527 PRA917526:PRA917527 QAW917526:QAW917527 QKS917526:QKS917527 QUO917526:QUO917527 REK917526:REK917527 ROG917526:ROG917527 RYC917526:RYC917527 SHY917526:SHY917527 SRU917526:SRU917527 TBQ917526:TBQ917527 TLM917526:TLM917527 TVI917526:TVI917527 UFE917526:UFE917527 UPA917526:UPA917527 UYW917526:UYW917527 VIS917526:VIS917527 VSO917526:VSO917527 WCK917526:WCK917527 WMG917526:WMG917527 WWC917526:WWC917527 U983062:U983063 JQ983062:JQ983063 TM983062:TM983063 ADI983062:ADI983063 ANE983062:ANE983063 AXA983062:AXA983063 BGW983062:BGW983063 BQS983062:BQS983063 CAO983062:CAO983063 CKK983062:CKK983063 CUG983062:CUG983063 DEC983062:DEC983063 DNY983062:DNY983063 DXU983062:DXU983063 EHQ983062:EHQ983063 ERM983062:ERM983063 FBI983062:FBI983063 FLE983062:FLE983063 FVA983062:FVA983063 GEW983062:GEW983063 GOS983062:GOS983063 GYO983062:GYO983063 HIK983062:HIK983063 HSG983062:HSG983063 ICC983062:ICC983063 ILY983062:ILY983063 IVU983062:IVU983063 JFQ983062:JFQ983063 JPM983062:JPM983063 JZI983062:JZI983063 KJE983062:KJE983063 KTA983062:KTA983063 LCW983062:LCW983063 LMS983062:LMS983063 LWO983062:LWO983063 MGK983062:MGK983063 MQG983062:MQG983063 NAC983062:NAC983063 NJY983062:NJY983063 NTU983062:NTU983063 ODQ983062:ODQ983063 ONM983062:ONM983063 OXI983062:OXI983063 PHE983062:PHE983063 PRA983062:PRA983063 QAW983062:QAW983063 QKS983062:QKS983063 QUO983062:QUO983063 REK983062:REK983063 ROG983062:ROG983063 RYC983062:RYC983063 SHY983062:SHY983063 SRU983062:SRU983063 TBQ983062:TBQ983063 TLM983062:TLM983063 TVI983062:TVI983063 UFE983062:UFE983063 UPA983062:UPA983063 UYW983062:UYW983063 VIS983062:VIS983063 VSO983062:VSO983063 WCK983062:WCK983063 WMG983062:WMG983063 WWC983062:WWC983063 O22:O23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O65558:O65559 JK65558:JK65559 TG65558:TG65559 ADC65558:ADC65559 AMY65558:AMY65559 AWU65558:AWU65559 BGQ65558:BGQ65559 BQM65558:BQM65559 CAI65558:CAI65559 CKE65558:CKE65559 CUA65558:CUA65559 DDW65558:DDW65559 DNS65558:DNS65559 DXO65558:DXO65559 EHK65558:EHK65559 ERG65558:ERG65559 FBC65558:FBC65559 FKY65558:FKY65559 FUU65558:FUU65559 GEQ65558:GEQ65559 GOM65558:GOM65559 GYI65558:GYI65559 HIE65558:HIE65559 HSA65558:HSA65559 IBW65558:IBW65559 ILS65558:ILS65559 IVO65558:IVO65559 JFK65558:JFK65559 JPG65558:JPG65559 JZC65558:JZC65559 KIY65558:KIY65559 KSU65558:KSU65559 LCQ65558:LCQ65559 LMM65558:LMM65559 LWI65558:LWI65559 MGE65558:MGE65559 MQA65558:MQA65559 MZW65558:MZW65559 NJS65558:NJS65559 NTO65558:NTO65559 ODK65558:ODK65559 ONG65558:ONG65559 OXC65558:OXC65559 PGY65558:PGY65559 PQU65558:PQU65559 QAQ65558:QAQ65559 QKM65558:QKM65559 QUI65558:QUI65559 REE65558:REE65559 ROA65558:ROA65559 RXW65558:RXW65559 SHS65558:SHS65559 SRO65558:SRO65559 TBK65558:TBK65559 TLG65558:TLG65559 TVC65558:TVC65559 UEY65558:UEY65559 UOU65558:UOU65559 UYQ65558:UYQ65559 VIM65558:VIM65559 VSI65558:VSI65559 WCE65558:WCE65559 WMA65558:WMA65559 WVW65558:WVW65559 O131094:O131095 JK131094:JK131095 TG131094:TG131095 ADC131094:ADC131095 AMY131094:AMY131095 AWU131094:AWU131095 BGQ131094:BGQ131095 BQM131094:BQM131095 CAI131094:CAI131095 CKE131094:CKE131095 CUA131094:CUA131095 DDW131094:DDW131095 DNS131094:DNS131095 DXO131094:DXO131095 EHK131094:EHK131095 ERG131094:ERG131095 FBC131094:FBC131095 FKY131094:FKY131095 FUU131094:FUU131095 GEQ131094:GEQ131095 GOM131094:GOM131095 GYI131094:GYI131095 HIE131094:HIE131095 HSA131094:HSA131095 IBW131094:IBW131095 ILS131094:ILS131095 IVO131094:IVO131095 JFK131094:JFK131095 JPG131094:JPG131095 JZC131094:JZC131095 KIY131094:KIY131095 KSU131094:KSU131095 LCQ131094:LCQ131095 LMM131094:LMM131095 LWI131094:LWI131095 MGE131094:MGE131095 MQA131094:MQA131095 MZW131094:MZW131095 NJS131094:NJS131095 NTO131094:NTO131095 ODK131094:ODK131095 ONG131094:ONG131095 OXC131094:OXC131095 PGY131094:PGY131095 PQU131094:PQU131095 QAQ131094:QAQ131095 QKM131094:QKM131095 QUI131094:QUI131095 REE131094:REE131095 ROA131094:ROA131095 RXW131094:RXW131095 SHS131094:SHS131095 SRO131094:SRO131095 TBK131094:TBK131095 TLG131094:TLG131095 TVC131094:TVC131095 UEY131094:UEY131095 UOU131094:UOU131095 UYQ131094:UYQ131095 VIM131094:VIM131095 VSI131094:VSI131095 WCE131094:WCE131095 WMA131094:WMA131095 WVW131094:WVW131095 O196630:O196631 JK196630:JK196631 TG196630:TG196631 ADC196630:ADC196631 AMY196630:AMY196631 AWU196630:AWU196631 BGQ196630:BGQ196631 BQM196630:BQM196631 CAI196630:CAI196631 CKE196630:CKE196631 CUA196630:CUA196631 DDW196630:DDW196631 DNS196630:DNS196631 DXO196630:DXO196631 EHK196630:EHK196631 ERG196630:ERG196631 FBC196630:FBC196631 FKY196630:FKY196631 FUU196630:FUU196631 GEQ196630:GEQ196631 GOM196630:GOM196631 GYI196630:GYI196631 HIE196630:HIE196631 HSA196630:HSA196631 IBW196630:IBW196631 ILS196630:ILS196631 IVO196630:IVO196631 JFK196630:JFK196631 JPG196630:JPG196631 JZC196630:JZC196631 KIY196630:KIY196631 KSU196630:KSU196631 LCQ196630:LCQ196631 LMM196630:LMM196631 LWI196630:LWI196631 MGE196630:MGE196631 MQA196630:MQA196631 MZW196630:MZW196631 NJS196630:NJS196631 NTO196630:NTO196631 ODK196630:ODK196631 ONG196630:ONG196631 OXC196630:OXC196631 PGY196630:PGY196631 PQU196630:PQU196631 QAQ196630:QAQ196631 QKM196630:QKM196631 QUI196630:QUI196631 REE196630:REE196631 ROA196630:ROA196631 RXW196630:RXW196631 SHS196630:SHS196631 SRO196630:SRO196631 TBK196630:TBK196631 TLG196630:TLG196631 TVC196630:TVC196631 UEY196630:UEY196631 UOU196630:UOU196631 UYQ196630:UYQ196631 VIM196630:VIM196631 VSI196630:VSI196631 WCE196630:WCE196631 WMA196630:WMA196631 WVW196630:WVW196631 O262166:O262167 JK262166:JK262167 TG262166:TG262167 ADC262166:ADC262167 AMY262166:AMY262167 AWU262166:AWU262167 BGQ262166:BGQ262167 BQM262166:BQM262167 CAI262166:CAI262167 CKE262166:CKE262167 CUA262166:CUA262167 DDW262166:DDW262167 DNS262166:DNS262167 DXO262166:DXO262167 EHK262166:EHK262167 ERG262166:ERG262167 FBC262166:FBC262167 FKY262166:FKY262167 FUU262166:FUU262167 GEQ262166:GEQ262167 GOM262166:GOM262167 GYI262166:GYI262167 HIE262166:HIE262167 HSA262166:HSA262167 IBW262166:IBW262167 ILS262166:ILS262167 IVO262166:IVO262167 JFK262166:JFK262167 JPG262166:JPG262167 JZC262166:JZC262167 KIY262166:KIY262167 KSU262166:KSU262167 LCQ262166:LCQ262167 LMM262166:LMM262167 LWI262166:LWI262167 MGE262166:MGE262167 MQA262166:MQA262167 MZW262166:MZW262167 NJS262166:NJS262167 NTO262166:NTO262167 ODK262166:ODK262167 ONG262166:ONG262167 OXC262166:OXC262167 PGY262166:PGY262167 PQU262166:PQU262167 QAQ262166:QAQ262167 QKM262166:QKM262167 QUI262166:QUI262167 REE262166:REE262167 ROA262166:ROA262167 RXW262166:RXW262167 SHS262166:SHS262167 SRO262166:SRO262167 TBK262166:TBK262167 TLG262166:TLG262167 TVC262166:TVC262167 UEY262166:UEY262167 UOU262166:UOU262167 UYQ262166:UYQ262167 VIM262166:VIM262167 VSI262166:VSI262167 WCE262166:WCE262167 WMA262166:WMA262167 WVW262166:WVW262167 O327702:O327703 JK327702:JK327703 TG327702:TG327703 ADC327702:ADC327703 AMY327702:AMY327703 AWU327702:AWU327703 BGQ327702:BGQ327703 BQM327702:BQM327703 CAI327702:CAI327703 CKE327702:CKE327703 CUA327702:CUA327703 DDW327702:DDW327703 DNS327702:DNS327703 DXO327702:DXO327703 EHK327702:EHK327703 ERG327702:ERG327703 FBC327702:FBC327703 FKY327702:FKY327703 FUU327702:FUU327703 GEQ327702:GEQ327703 GOM327702:GOM327703 GYI327702:GYI327703 HIE327702:HIE327703 HSA327702:HSA327703 IBW327702:IBW327703 ILS327702:ILS327703 IVO327702:IVO327703 JFK327702:JFK327703 JPG327702:JPG327703 JZC327702:JZC327703 KIY327702:KIY327703 KSU327702:KSU327703 LCQ327702:LCQ327703 LMM327702:LMM327703 LWI327702:LWI327703 MGE327702:MGE327703 MQA327702:MQA327703 MZW327702:MZW327703 NJS327702:NJS327703 NTO327702:NTO327703 ODK327702:ODK327703 ONG327702:ONG327703 OXC327702:OXC327703 PGY327702:PGY327703 PQU327702:PQU327703 QAQ327702:QAQ327703 QKM327702:QKM327703 QUI327702:QUI327703 REE327702:REE327703 ROA327702:ROA327703 RXW327702:RXW327703 SHS327702:SHS327703 SRO327702:SRO327703 TBK327702:TBK327703 TLG327702:TLG327703 TVC327702:TVC327703 UEY327702:UEY327703 UOU327702:UOU327703 UYQ327702:UYQ327703 VIM327702:VIM327703 VSI327702:VSI327703 WCE327702:WCE327703 WMA327702:WMA327703 WVW327702:WVW327703 O393238:O393239 JK393238:JK393239 TG393238:TG393239 ADC393238:ADC393239 AMY393238:AMY393239 AWU393238:AWU393239 BGQ393238:BGQ393239 BQM393238:BQM393239 CAI393238:CAI393239 CKE393238:CKE393239 CUA393238:CUA393239 DDW393238:DDW393239 DNS393238:DNS393239 DXO393238:DXO393239 EHK393238:EHK393239 ERG393238:ERG393239 FBC393238:FBC393239 FKY393238:FKY393239 FUU393238:FUU393239 GEQ393238:GEQ393239 GOM393238:GOM393239 GYI393238:GYI393239 HIE393238:HIE393239 HSA393238:HSA393239 IBW393238:IBW393239 ILS393238:ILS393239 IVO393238:IVO393239 JFK393238:JFK393239 JPG393238:JPG393239 JZC393238:JZC393239 KIY393238:KIY393239 KSU393238:KSU393239 LCQ393238:LCQ393239 LMM393238:LMM393239 LWI393238:LWI393239 MGE393238:MGE393239 MQA393238:MQA393239 MZW393238:MZW393239 NJS393238:NJS393239 NTO393238:NTO393239 ODK393238:ODK393239 ONG393238:ONG393239 OXC393238:OXC393239 PGY393238:PGY393239 PQU393238:PQU393239 QAQ393238:QAQ393239 QKM393238:QKM393239 QUI393238:QUI393239 REE393238:REE393239 ROA393238:ROA393239 RXW393238:RXW393239 SHS393238:SHS393239 SRO393238:SRO393239 TBK393238:TBK393239 TLG393238:TLG393239 TVC393238:TVC393239 UEY393238:UEY393239 UOU393238:UOU393239 UYQ393238:UYQ393239 VIM393238:VIM393239 VSI393238:VSI393239 WCE393238:WCE393239 WMA393238:WMA393239 WVW393238:WVW393239 O458774:O458775 JK458774:JK458775 TG458774:TG458775 ADC458774:ADC458775 AMY458774:AMY458775 AWU458774:AWU458775 BGQ458774:BGQ458775 BQM458774:BQM458775 CAI458774:CAI458775 CKE458774:CKE458775 CUA458774:CUA458775 DDW458774:DDW458775 DNS458774:DNS458775 DXO458774:DXO458775 EHK458774:EHK458775 ERG458774:ERG458775 FBC458774:FBC458775 FKY458774:FKY458775 FUU458774:FUU458775 GEQ458774:GEQ458775 GOM458774:GOM458775 GYI458774:GYI458775 HIE458774:HIE458775 HSA458774:HSA458775 IBW458774:IBW458775 ILS458774:ILS458775 IVO458774:IVO458775 JFK458774:JFK458775 JPG458774:JPG458775 JZC458774:JZC458775 KIY458774:KIY458775 KSU458774:KSU458775 LCQ458774:LCQ458775 LMM458774:LMM458775 LWI458774:LWI458775 MGE458774:MGE458775 MQA458774:MQA458775 MZW458774:MZW458775 NJS458774:NJS458775 NTO458774:NTO458775 ODK458774:ODK458775 ONG458774:ONG458775 OXC458774:OXC458775 PGY458774:PGY458775 PQU458774:PQU458775 QAQ458774:QAQ458775 QKM458774:QKM458775 QUI458774:QUI458775 REE458774:REE458775 ROA458774:ROA458775 RXW458774:RXW458775 SHS458774:SHS458775 SRO458774:SRO458775 TBK458774:TBK458775 TLG458774:TLG458775 TVC458774:TVC458775 UEY458774:UEY458775 UOU458774:UOU458775 UYQ458774:UYQ458775 VIM458774:VIM458775 VSI458774:VSI458775 WCE458774:WCE458775 WMA458774:WMA458775 WVW458774:WVW458775 O524310:O524311 JK524310:JK524311 TG524310:TG524311 ADC524310:ADC524311 AMY524310:AMY524311 AWU524310:AWU524311 BGQ524310:BGQ524311 BQM524310:BQM524311 CAI524310:CAI524311 CKE524310:CKE524311 CUA524310:CUA524311 DDW524310:DDW524311 DNS524310:DNS524311 DXO524310:DXO524311 EHK524310:EHK524311 ERG524310:ERG524311 FBC524310:FBC524311 FKY524310:FKY524311 FUU524310:FUU524311 GEQ524310:GEQ524311 GOM524310:GOM524311 GYI524310:GYI524311 HIE524310:HIE524311 HSA524310:HSA524311 IBW524310:IBW524311 ILS524310:ILS524311 IVO524310:IVO524311 JFK524310:JFK524311 JPG524310:JPG524311 JZC524310:JZC524311 KIY524310:KIY524311 KSU524310:KSU524311 LCQ524310:LCQ524311 LMM524310:LMM524311 LWI524310:LWI524311 MGE524310:MGE524311 MQA524310:MQA524311 MZW524310:MZW524311 NJS524310:NJS524311 NTO524310:NTO524311 ODK524310:ODK524311 ONG524310:ONG524311 OXC524310:OXC524311 PGY524310:PGY524311 PQU524310:PQU524311 QAQ524310:QAQ524311 QKM524310:QKM524311 QUI524310:QUI524311 REE524310:REE524311 ROA524310:ROA524311 RXW524310:RXW524311 SHS524310:SHS524311 SRO524310:SRO524311 TBK524310:TBK524311 TLG524310:TLG524311 TVC524310:TVC524311 UEY524310:UEY524311 UOU524310:UOU524311 UYQ524310:UYQ524311 VIM524310:VIM524311 VSI524310:VSI524311 WCE524310:WCE524311 WMA524310:WMA524311 WVW524310:WVW524311 O589846:O589847 JK589846:JK589847 TG589846:TG589847 ADC589846:ADC589847 AMY589846:AMY589847 AWU589846:AWU589847 BGQ589846:BGQ589847 BQM589846:BQM589847 CAI589846:CAI589847 CKE589846:CKE589847 CUA589846:CUA589847 DDW589846:DDW589847 DNS589846:DNS589847 DXO589846:DXO589847 EHK589846:EHK589847 ERG589846:ERG589847 FBC589846:FBC589847 FKY589846:FKY589847 FUU589846:FUU589847 GEQ589846:GEQ589847 GOM589846:GOM589847 GYI589846:GYI589847 HIE589846:HIE589847 HSA589846:HSA589847 IBW589846:IBW589847 ILS589846:ILS589847 IVO589846:IVO589847 JFK589846:JFK589847 JPG589846:JPG589847 JZC589846:JZC589847 KIY589846:KIY589847 KSU589846:KSU589847 LCQ589846:LCQ589847 LMM589846:LMM589847 LWI589846:LWI589847 MGE589846:MGE589847 MQA589846:MQA589847 MZW589846:MZW589847 NJS589846:NJS589847 NTO589846:NTO589847 ODK589846:ODK589847 ONG589846:ONG589847 OXC589846:OXC589847 PGY589846:PGY589847 PQU589846:PQU589847 QAQ589846:QAQ589847 QKM589846:QKM589847 QUI589846:QUI589847 REE589846:REE589847 ROA589846:ROA589847 RXW589846:RXW589847 SHS589846:SHS589847 SRO589846:SRO589847 TBK589846:TBK589847 TLG589846:TLG589847 TVC589846:TVC589847 UEY589846:UEY589847 UOU589846:UOU589847 UYQ589846:UYQ589847 VIM589846:VIM589847 VSI589846:VSI589847 WCE589846:WCE589847 WMA589846:WMA589847 WVW589846:WVW589847 O655382:O655383 JK655382:JK655383 TG655382:TG655383 ADC655382:ADC655383 AMY655382:AMY655383 AWU655382:AWU655383 BGQ655382:BGQ655383 BQM655382:BQM655383 CAI655382:CAI655383 CKE655382:CKE655383 CUA655382:CUA655383 DDW655382:DDW655383 DNS655382:DNS655383 DXO655382:DXO655383 EHK655382:EHK655383 ERG655382:ERG655383 FBC655382:FBC655383 FKY655382:FKY655383 FUU655382:FUU655383 GEQ655382:GEQ655383 GOM655382:GOM655383 GYI655382:GYI655383 HIE655382:HIE655383 HSA655382:HSA655383 IBW655382:IBW655383 ILS655382:ILS655383 IVO655382:IVO655383 JFK655382:JFK655383 JPG655382:JPG655383 JZC655382:JZC655383 KIY655382:KIY655383 KSU655382:KSU655383 LCQ655382:LCQ655383 LMM655382:LMM655383 LWI655382:LWI655383 MGE655382:MGE655383 MQA655382:MQA655383 MZW655382:MZW655383 NJS655382:NJS655383 NTO655382:NTO655383 ODK655382:ODK655383 ONG655382:ONG655383 OXC655382:OXC655383 PGY655382:PGY655383 PQU655382:PQU655383 QAQ655382:QAQ655383 QKM655382:QKM655383 QUI655382:QUI655383 REE655382:REE655383 ROA655382:ROA655383 RXW655382:RXW655383 SHS655382:SHS655383 SRO655382:SRO655383 TBK655382:TBK655383 TLG655382:TLG655383 TVC655382:TVC655383 UEY655382:UEY655383 UOU655382:UOU655383 UYQ655382:UYQ655383 VIM655382:VIM655383 VSI655382:VSI655383 WCE655382:WCE655383 WMA655382:WMA655383 WVW655382:WVW655383 O720918:O720919 JK720918:JK720919 TG720918:TG720919 ADC720918:ADC720919 AMY720918:AMY720919 AWU720918:AWU720919 BGQ720918:BGQ720919 BQM720918:BQM720919 CAI720918:CAI720919 CKE720918:CKE720919 CUA720918:CUA720919 DDW720918:DDW720919 DNS720918:DNS720919 DXO720918:DXO720919 EHK720918:EHK720919 ERG720918:ERG720919 FBC720918:FBC720919 FKY720918:FKY720919 FUU720918:FUU720919 GEQ720918:GEQ720919 GOM720918:GOM720919 GYI720918:GYI720919 HIE720918:HIE720919 HSA720918:HSA720919 IBW720918:IBW720919 ILS720918:ILS720919 IVO720918:IVO720919 JFK720918:JFK720919 JPG720918:JPG720919 JZC720918:JZC720919 KIY720918:KIY720919 KSU720918:KSU720919 LCQ720918:LCQ720919 LMM720918:LMM720919 LWI720918:LWI720919 MGE720918:MGE720919 MQA720918:MQA720919 MZW720918:MZW720919 NJS720918:NJS720919 NTO720918:NTO720919 ODK720918:ODK720919 ONG720918:ONG720919 OXC720918:OXC720919 PGY720918:PGY720919 PQU720918:PQU720919 QAQ720918:QAQ720919 QKM720918:QKM720919 QUI720918:QUI720919 REE720918:REE720919 ROA720918:ROA720919 RXW720918:RXW720919 SHS720918:SHS720919 SRO720918:SRO720919 TBK720918:TBK720919 TLG720918:TLG720919 TVC720918:TVC720919 UEY720918:UEY720919 UOU720918:UOU720919 UYQ720918:UYQ720919 VIM720918:VIM720919 VSI720918:VSI720919 WCE720918:WCE720919 WMA720918:WMA720919 WVW720918:WVW720919 O786454:O786455 JK786454:JK786455 TG786454:TG786455 ADC786454:ADC786455 AMY786454:AMY786455 AWU786454:AWU786455 BGQ786454:BGQ786455 BQM786454:BQM786455 CAI786454:CAI786455 CKE786454:CKE786455 CUA786454:CUA786455 DDW786454:DDW786455 DNS786454:DNS786455 DXO786454:DXO786455 EHK786454:EHK786455 ERG786454:ERG786455 FBC786454:FBC786455 FKY786454:FKY786455 FUU786454:FUU786455 GEQ786454:GEQ786455 GOM786454:GOM786455 GYI786454:GYI786455 HIE786454:HIE786455 HSA786454:HSA786455 IBW786454:IBW786455 ILS786454:ILS786455 IVO786454:IVO786455 JFK786454:JFK786455 JPG786454:JPG786455 JZC786454:JZC786455 KIY786454:KIY786455 KSU786454:KSU786455 LCQ786454:LCQ786455 LMM786454:LMM786455 LWI786454:LWI786455 MGE786454:MGE786455 MQA786454:MQA786455 MZW786454:MZW786455 NJS786454:NJS786455 NTO786454:NTO786455 ODK786454:ODK786455 ONG786454:ONG786455 OXC786454:OXC786455 PGY786454:PGY786455 PQU786454:PQU786455 QAQ786454:QAQ786455 QKM786454:QKM786455 QUI786454:QUI786455 REE786454:REE786455 ROA786454:ROA786455 RXW786454:RXW786455 SHS786454:SHS786455 SRO786454:SRO786455 TBK786454:TBK786455 TLG786454:TLG786455 TVC786454:TVC786455 UEY786454:UEY786455 UOU786454:UOU786455 UYQ786454:UYQ786455 VIM786454:VIM786455 VSI786454:VSI786455 WCE786454:WCE786455 WMA786454:WMA786455 WVW786454:WVW786455 O851990:O851991 JK851990:JK851991 TG851990:TG851991 ADC851990:ADC851991 AMY851990:AMY851991 AWU851990:AWU851991 BGQ851990:BGQ851991 BQM851990:BQM851991 CAI851990:CAI851991 CKE851990:CKE851991 CUA851990:CUA851991 DDW851990:DDW851991 DNS851990:DNS851991 DXO851990:DXO851991 EHK851990:EHK851991 ERG851990:ERG851991 FBC851990:FBC851991 FKY851990:FKY851991 FUU851990:FUU851991 GEQ851990:GEQ851991 GOM851990:GOM851991 GYI851990:GYI851991 HIE851990:HIE851991 HSA851990:HSA851991 IBW851990:IBW851991 ILS851990:ILS851991 IVO851990:IVO851991 JFK851990:JFK851991 JPG851990:JPG851991 JZC851990:JZC851991 KIY851990:KIY851991 KSU851990:KSU851991 LCQ851990:LCQ851991 LMM851990:LMM851991 LWI851990:LWI851991 MGE851990:MGE851991 MQA851990:MQA851991 MZW851990:MZW851991 NJS851990:NJS851991 NTO851990:NTO851991 ODK851990:ODK851991 ONG851990:ONG851991 OXC851990:OXC851991 PGY851990:PGY851991 PQU851990:PQU851991 QAQ851990:QAQ851991 QKM851990:QKM851991 QUI851990:QUI851991 REE851990:REE851991 ROA851990:ROA851991 RXW851990:RXW851991 SHS851990:SHS851991 SRO851990:SRO851991 TBK851990:TBK851991 TLG851990:TLG851991 TVC851990:TVC851991 UEY851990:UEY851991 UOU851990:UOU851991 UYQ851990:UYQ851991 VIM851990:VIM851991 VSI851990:VSI851991 WCE851990:WCE851991 WMA851990:WMA851991 WVW851990:WVW851991 O917526:O917527 JK917526:JK917527 TG917526:TG917527 ADC917526:ADC917527 AMY917526:AMY917527 AWU917526:AWU917527 BGQ917526:BGQ917527 BQM917526:BQM917527 CAI917526:CAI917527 CKE917526:CKE917527 CUA917526:CUA917527 DDW917526:DDW917527 DNS917526:DNS917527 DXO917526:DXO917527 EHK917526:EHK917527 ERG917526:ERG917527 FBC917526:FBC917527 FKY917526:FKY917527 FUU917526:FUU917527 GEQ917526:GEQ917527 GOM917526:GOM917527 GYI917526:GYI917527 HIE917526:HIE917527 HSA917526:HSA917527 IBW917526:IBW917527 ILS917526:ILS917527 IVO917526:IVO917527 JFK917526:JFK917527 JPG917526:JPG917527 JZC917526:JZC917527 KIY917526:KIY917527 KSU917526:KSU917527 LCQ917526:LCQ917527 LMM917526:LMM917527 LWI917526:LWI917527 MGE917526:MGE917527 MQA917526:MQA917527 MZW917526:MZW917527 NJS917526:NJS917527 NTO917526:NTO917527 ODK917526:ODK917527 ONG917526:ONG917527 OXC917526:OXC917527 PGY917526:PGY917527 PQU917526:PQU917527 QAQ917526:QAQ917527 QKM917526:QKM917527 QUI917526:QUI917527 REE917526:REE917527 ROA917526:ROA917527 RXW917526:RXW917527 SHS917526:SHS917527 SRO917526:SRO917527 TBK917526:TBK917527 TLG917526:TLG917527 TVC917526:TVC917527 UEY917526:UEY917527 UOU917526:UOU917527 UYQ917526:UYQ917527 VIM917526:VIM917527 VSI917526:VSI917527 WCE917526:WCE917527 WMA917526:WMA917527 WVW917526:WVW917527 O983062:O983063 JK983062:JK983063 TG983062:TG983063 ADC983062:ADC983063 AMY983062:AMY983063 AWU983062:AWU983063 BGQ983062:BGQ983063 BQM983062:BQM983063 CAI983062:CAI983063 CKE983062:CKE983063 CUA983062:CUA983063 DDW983062:DDW983063 DNS983062:DNS983063 DXO983062:DXO983063 EHK983062:EHK983063 ERG983062:ERG983063 FBC983062:FBC983063 FKY983062:FKY983063 FUU983062:FUU983063 GEQ983062:GEQ983063 GOM983062:GOM983063 GYI983062:GYI983063 HIE983062:HIE983063 HSA983062:HSA983063 IBW983062:IBW983063 ILS983062:ILS983063 IVO983062:IVO983063 JFK983062:JFK983063 JPG983062:JPG983063 JZC983062:JZC983063 KIY983062:KIY983063 KSU983062:KSU983063 LCQ983062:LCQ983063 LMM983062:LMM983063 LWI983062:LWI983063 MGE983062:MGE983063 MQA983062:MQA983063 MZW983062:MZW983063 NJS983062:NJS983063 NTO983062:NTO983063 ODK983062:ODK983063 ONG983062:ONG983063 OXC983062:OXC983063 PGY983062:PGY983063 PQU983062:PQU983063 QAQ983062:QAQ983063 QKM983062:QKM983063 QUI983062:QUI983063 REE983062:REE983063 ROA983062:ROA983063 RXW983062:RXW983063 SHS983062:SHS983063 SRO983062:SRO983063 TBK983062:TBK983063 TLG983062:TLG983063 TVC983062:TVC983063 UEY983062:UEY983063 UOU983062:UOU983063 UYQ983062:UYQ983063 VIM983062:VIM983063 VSI983062:VSI983063 WCE983062:WCE983063 WMA983062:WMA983063 WVW983062:WVW983063 R22:R23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R65558:R65559 JN65558:JN65559 TJ65558:TJ65559 ADF65558:ADF65559 ANB65558:ANB65559 AWX65558:AWX65559 BGT65558:BGT65559 BQP65558:BQP65559 CAL65558:CAL65559 CKH65558:CKH65559 CUD65558:CUD65559 DDZ65558:DDZ65559 DNV65558:DNV65559 DXR65558:DXR65559 EHN65558:EHN65559 ERJ65558:ERJ65559 FBF65558:FBF65559 FLB65558:FLB65559 FUX65558:FUX65559 GET65558:GET65559 GOP65558:GOP65559 GYL65558:GYL65559 HIH65558:HIH65559 HSD65558:HSD65559 IBZ65558:IBZ65559 ILV65558:ILV65559 IVR65558:IVR65559 JFN65558:JFN65559 JPJ65558:JPJ65559 JZF65558:JZF65559 KJB65558:KJB65559 KSX65558:KSX65559 LCT65558:LCT65559 LMP65558:LMP65559 LWL65558:LWL65559 MGH65558:MGH65559 MQD65558:MQD65559 MZZ65558:MZZ65559 NJV65558:NJV65559 NTR65558:NTR65559 ODN65558:ODN65559 ONJ65558:ONJ65559 OXF65558:OXF65559 PHB65558:PHB65559 PQX65558:PQX65559 QAT65558:QAT65559 QKP65558:QKP65559 QUL65558:QUL65559 REH65558:REH65559 ROD65558:ROD65559 RXZ65558:RXZ65559 SHV65558:SHV65559 SRR65558:SRR65559 TBN65558:TBN65559 TLJ65558:TLJ65559 TVF65558:TVF65559 UFB65558:UFB65559 UOX65558:UOX65559 UYT65558:UYT65559 VIP65558:VIP65559 VSL65558:VSL65559 WCH65558:WCH65559 WMD65558:WMD65559 WVZ65558:WVZ65559 R131094:R131095 JN131094:JN131095 TJ131094:TJ131095 ADF131094:ADF131095 ANB131094:ANB131095 AWX131094:AWX131095 BGT131094:BGT131095 BQP131094:BQP131095 CAL131094:CAL131095 CKH131094:CKH131095 CUD131094:CUD131095 DDZ131094:DDZ131095 DNV131094:DNV131095 DXR131094:DXR131095 EHN131094:EHN131095 ERJ131094:ERJ131095 FBF131094:FBF131095 FLB131094:FLB131095 FUX131094:FUX131095 GET131094:GET131095 GOP131094:GOP131095 GYL131094:GYL131095 HIH131094:HIH131095 HSD131094:HSD131095 IBZ131094:IBZ131095 ILV131094:ILV131095 IVR131094:IVR131095 JFN131094:JFN131095 JPJ131094:JPJ131095 JZF131094:JZF131095 KJB131094:KJB131095 KSX131094:KSX131095 LCT131094:LCT131095 LMP131094:LMP131095 LWL131094:LWL131095 MGH131094:MGH131095 MQD131094:MQD131095 MZZ131094:MZZ131095 NJV131094:NJV131095 NTR131094:NTR131095 ODN131094:ODN131095 ONJ131094:ONJ131095 OXF131094:OXF131095 PHB131094:PHB131095 PQX131094:PQX131095 QAT131094:QAT131095 QKP131094:QKP131095 QUL131094:QUL131095 REH131094:REH131095 ROD131094:ROD131095 RXZ131094:RXZ131095 SHV131094:SHV131095 SRR131094:SRR131095 TBN131094:TBN131095 TLJ131094:TLJ131095 TVF131094:TVF131095 UFB131094:UFB131095 UOX131094:UOX131095 UYT131094:UYT131095 VIP131094:VIP131095 VSL131094:VSL131095 WCH131094:WCH131095 WMD131094:WMD131095 WVZ131094:WVZ131095 R196630:R196631 JN196630:JN196631 TJ196630:TJ196631 ADF196630:ADF196631 ANB196630:ANB196631 AWX196630:AWX196631 BGT196630:BGT196631 BQP196630:BQP196631 CAL196630:CAL196631 CKH196630:CKH196631 CUD196630:CUD196631 DDZ196630:DDZ196631 DNV196630:DNV196631 DXR196630:DXR196631 EHN196630:EHN196631 ERJ196630:ERJ196631 FBF196630:FBF196631 FLB196630:FLB196631 FUX196630:FUX196631 GET196630:GET196631 GOP196630:GOP196631 GYL196630:GYL196631 HIH196630:HIH196631 HSD196630:HSD196631 IBZ196630:IBZ196631 ILV196630:ILV196631 IVR196630:IVR196631 JFN196630:JFN196631 JPJ196630:JPJ196631 JZF196630:JZF196631 KJB196630:KJB196631 KSX196630:KSX196631 LCT196630:LCT196631 LMP196630:LMP196631 LWL196630:LWL196631 MGH196630:MGH196631 MQD196630:MQD196631 MZZ196630:MZZ196631 NJV196630:NJV196631 NTR196630:NTR196631 ODN196630:ODN196631 ONJ196630:ONJ196631 OXF196630:OXF196631 PHB196630:PHB196631 PQX196630:PQX196631 QAT196630:QAT196631 QKP196630:QKP196631 QUL196630:QUL196631 REH196630:REH196631 ROD196630:ROD196631 RXZ196630:RXZ196631 SHV196630:SHV196631 SRR196630:SRR196631 TBN196630:TBN196631 TLJ196630:TLJ196631 TVF196630:TVF196631 UFB196630:UFB196631 UOX196630:UOX196631 UYT196630:UYT196631 VIP196630:VIP196631 VSL196630:VSL196631 WCH196630:WCH196631 WMD196630:WMD196631 WVZ196630:WVZ196631 R262166:R262167 JN262166:JN262167 TJ262166:TJ262167 ADF262166:ADF262167 ANB262166:ANB262167 AWX262166:AWX262167 BGT262166:BGT262167 BQP262166:BQP262167 CAL262166:CAL262167 CKH262166:CKH262167 CUD262166:CUD262167 DDZ262166:DDZ262167 DNV262166:DNV262167 DXR262166:DXR262167 EHN262166:EHN262167 ERJ262166:ERJ262167 FBF262166:FBF262167 FLB262166:FLB262167 FUX262166:FUX262167 GET262166:GET262167 GOP262166:GOP262167 GYL262166:GYL262167 HIH262166:HIH262167 HSD262166:HSD262167 IBZ262166:IBZ262167 ILV262166:ILV262167 IVR262166:IVR262167 JFN262166:JFN262167 JPJ262166:JPJ262167 JZF262166:JZF262167 KJB262166:KJB262167 KSX262166:KSX262167 LCT262166:LCT262167 LMP262166:LMP262167 LWL262166:LWL262167 MGH262166:MGH262167 MQD262166:MQD262167 MZZ262166:MZZ262167 NJV262166:NJV262167 NTR262166:NTR262167 ODN262166:ODN262167 ONJ262166:ONJ262167 OXF262166:OXF262167 PHB262166:PHB262167 PQX262166:PQX262167 QAT262166:QAT262167 QKP262166:QKP262167 QUL262166:QUL262167 REH262166:REH262167 ROD262166:ROD262167 RXZ262166:RXZ262167 SHV262166:SHV262167 SRR262166:SRR262167 TBN262166:TBN262167 TLJ262166:TLJ262167 TVF262166:TVF262167 UFB262166:UFB262167 UOX262166:UOX262167 UYT262166:UYT262167 VIP262166:VIP262167 VSL262166:VSL262167 WCH262166:WCH262167 WMD262166:WMD262167 WVZ262166:WVZ262167 R327702:R327703 JN327702:JN327703 TJ327702:TJ327703 ADF327702:ADF327703 ANB327702:ANB327703 AWX327702:AWX327703 BGT327702:BGT327703 BQP327702:BQP327703 CAL327702:CAL327703 CKH327702:CKH327703 CUD327702:CUD327703 DDZ327702:DDZ327703 DNV327702:DNV327703 DXR327702:DXR327703 EHN327702:EHN327703 ERJ327702:ERJ327703 FBF327702:FBF327703 FLB327702:FLB327703 FUX327702:FUX327703 GET327702:GET327703 GOP327702:GOP327703 GYL327702:GYL327703 HIH327702:HIH327703 HSD327702:HSD327703 IBZ327702:IBZ327703 ILV327702:ILV327703 IVR327702:IVR327703 JFN327702:JFN327703 JPJ327702:JPJ327703 JZF327702:JZF327703 KJB327702:KJB327703 KSX327702:KSX327703 LCT327702:LCT327703 LMP327702:LMP327703 LWL327702:LWL327703 MGH327702:MGH327703 MQD327702:MQD327703 MZZ327702:MZZ327703 NJV327702:NJV327703 NTR327702:NTR327703 ODN327702:ODN327703 ONJ327702:ONJ327703 OXF327702:OXF327703 PHB327702:PHB327703 PQX327702:PQX327703 QAT327702:QAT327703 QKP327702:QKP327703 QUL327702:QUL327703 REH327702:REH327703 ROD327702:ROD327703 RXZ327702:RXZ327703 SHV327702:SHV327703 SRR327702:SRR327703 TBN327702:TBN327703 TLJ327702:TLJ327703 TVF327702:TVF327703 UFB327702:UFB327703 UOX327702:UOX327703 UYT327702:UYT327703 VIP327702:VIP327703 VSL327702:VSL327703 WCH327702:WCH327703 WMD327702:WMD327703 WVZ327702:WVZ327703 R393238:R393239 JN393238:JN393239 TJ393238:TJ393239 ADF393238:ADF393239 ANB393238:ANB393239 AWX393238:AWX393239 BGT393238:BGT393239 BQP393238:BQP393239 CAL393238:CAL393239 CKH393238:CKH393239 CUD393238:CUD393239 DDZ393238:DDZ393239 DNV393238:DNV393239 DXR393238:DXR393239 EHN393238:EHN393239 ERJ393238:ERJ393239 FBF393238:FBF393239 FLB393238:FLB393239 FUX393238:FUX393239 GET393238:GET393239 GOP393238:GOP393239 GYL393238:GYL393239 HIH393238:HIH393239 HSD393238:HSD393239 IBZ393238:IBZ393239 ILV393238:ILV393239 IVR393238:IVR393239 JFN393238:JFN393239 JPJ393238:JPJ393239 JZF393238:JZF393239 KJB393238:KJB393239 KSX393238:KSX393239 LCT393238:LCT393239 LMP393238:LMP393239 LWL393238:LWL393239 MGH393238:MGH393239 MQD393238:MQD393239 MZZ393238:MZZ393239 NJV393238:NJV393239 NTR393238:NTR393239 ODN393238:ODN393239 ONJ393238:ONJ393239 OXF393238:OXF393239 PHB393238:PHB393239 PQX393238:PQX393239 QAT393238:QAT393239 QKP393238:QKP393239 QUL393238:QUL393239 REH393238:REH393239 ROD393238:ROD393239 RXZ393238:RXZ393239 SHV393238:SHV393239 SRR393238:SRR393239 TBN393238:TBN393239 TLJ393238:TLJ393239 TVF393238:TVF393239 UFB393238:UFB393239 UOX393238:UOX393239 UYT393238:UYT393239 VIP393238:VIP393239 VSL393238:VSL393239 WCH393238:WCH393239 WMD393238:WMD393239 WVZ393238:WVZ393239 R458774:R458775 JN458774:JN458775 TJ458774:TJ458775 ADF458774:ADF458775 ANB458774:ANB458775 AWX458774:AWX458775 BGT458774:BGT458775 BQP458774:BQP458775 CAL458774:CAL458775 CKH458774:CKH458775 CUD458774:CUD458775 DDZ458774:DDZ458775 DNV458774:DNV458775 DXR458774:DXR458775 EHN458774:EHN458775 ERJ458774:ERJ458775 FBF458774:FBF458775 FLB458774:FLB458775 FUX458774:FUX458775 GET458774:GET458775 GOP458774:GOP458775 GYL458774:GYL458775 HIH458774:HIH458775 HSD458774:HSD458775 IBZ458774:IBZ458775 ILV458774:ILV458775 IVR458774:IVR458775 JFN458774:JFN458775 JPJ458774:JPJ458775 JZF458774:JZF458775 KJB458774:KJB458775 KSX458774:KSX458775 LCT458774:LCT458775 LMP458774:LMP458775 LWL458774:LWL458775 MGH458774:MGH458775 MQD458774:MQD458775 MZZ458774:MZZ458775 NJV458774:NJV458775 NTR458774:NTR458775 ODN458774:ODN458775 ONJ458774:ONJ458775 OXF458774:OXF458775 PHB458774:PHB458775 PQX458774:PQX458775 QAT458774:QAT458775 QKP458774:QKP458775 QUL458774:QUL458775 REH458774:REH458775 ROD458774:ROD458775 RXZ458774:RXZ458775 SHV458774:SHV458775 SRR458774:SRR458775 TBN458774:TBN458775 TLJ458774:TLJ458775 TVF458774:TVF458775 UFB458774:UFB458775 UOX458774:UOX458775 UYT458774:UYT458775 VIP458774:VIP458775 VSL458774:VSL458775 WCH458774:WCH458775 WMD458774:WMD458775 WVZ458774:WVZ458775 R524310:R524311 JN524310:JN524311 TJ524310:TJ524311 ADF524310:ADF524311 ANB524310:ANB524311 AWX524310:AWX524311 BGT524310:BGT524311 BQP524310:BQP524311 CAL524310:CAL524311 CKH524310:CKH524311 CUD524310:CUD524311 DDZ524310:DDZ524311 DNV524310:DNV524311 DXR524310:DXR524311 EHN524310:EHN524311 ERJ524310:ERJ524311 FBF524310:FBF524311 FLB524310:FLB524311 FUX524310:FUX524311 GET524310:GET524311 GOP524310:GOP524311 GYL524310:GYL524311 HIH524310:HIH524311 HSD524310:HSD524311 IBZ524310:IBZ524311 ILV524310:ILV524311 IVR524310:IVR524311 JFN524310:JFN524311 JPJ524310:JPJ524311 JZF524310:JZF524311 KJB524310:KJB524311 KSX524310:KSX524311 LCT524310:LCT524311 LMP524310:LMP524311 LWL524310:LWL524311 MGH524310:MGH524311 MQD524310:MQD524311 MZZ524310:MZZ524311 NJV524310:NJV524311 NTR524310:NTR524311 ODN524310:ODN524311 ONJ524310:ONJ524311 OXF524310:OXF524311 PHB524310:PHB524311 PQX524310:PQX524311 QAT524310:QAT524311 QKP524310:QKP524311 QUL524310:QUL524311 REH524310:REH524311 ROD524310:ROD524311 RXZ524310:RXZ524311 SHV524310:SHV524311 SRR524310:SRR524311 TBN524310:TBN524311 TLJ524310:TLJ524311 TVF524310:TVF524311 UFB524310:UFB524311 UOX524310:UOX524311 UYT524310:UYT524311 VIP524310:VIP524311 VSL524310:VSL524311 WCH524310:WCH524311 WMD524310:WMD524311 WVZ524310:WVZ524311 R589846:R589847 JN589846:JN589847 TJ589846:TJ589847 ADF589846:ADF589847 ANB589846:ANB589847 AWX589846:AWX589847 BGT589846:BGT589847 BQP589846:BQP589847 CAL589846:CAL589847 CKH589846:CKH589847 CUD589846:CUD589847 DDZ589846:DDZ589847 DNV589846:DNV589847 DXR589846:DXR589847 EHN589846:EHN589847 ERJ589846:ERJ589847 FBF589846:FBF589847 FLB589846:FLB589847 FUX589846:FUX589847 GET589846:GET589847 GOP589846:GOP589847 GYL589846:GYL589847 HIH589846:HIH589847 HSD589846:HSD589847 IBZ589846:IBZ589847 ILV589846:ILV589847 IVR589846:IVR589847 JFN589846:JFN589847 JPJ589846:JPJ589847 JZF589846:JZF589847 KJB589846:KJB589847 KSX589846:KSX589847 LCT589846:LCT589847 LMP589846:LMP589847 LWL589846:LWL589847 MGH589846:MGH589847 MQD589846:MQD589847 MZZ589846:MZZ589847 NJV589846:NJV589847 NTR589846:NTR589847 ODN589846:ODN589847 ONJ589846:ONJ589847 OXF589846:OXF589847 PHB589846:PHB589847 PQX589846:PQX589847 QAT589846:QAT589847 QKP589846:QKP589847 QUL589846:QUL589847 REH589846:REH589847 ROD589846:ROD589847 RXZ589846:RXZ589847 SHV589846:SHV589847 SRR589846:SRR589847 TBN589846:TBN589847 TLJ589846:TLJ589847 TVF589846:TVF589847 UFB589846:UFB589847 UOX589846:UOX589847 UYT589846:UYT589847 VIP589846:VIP589847 VSL589846:VSL589847 WCH589846:WCH589847 WMD589846:WMD589847 WVZ589846:WVZ589847 R655382:R655383 JN655382:JN655383 TJ655382:TJ655383 ADF655382:ADF655383 ANB655382:ANB655383 AWX655382:AWX655383 BGT655382:BGT655383 BQP655382:BQP655383 CAL655382:CAL655383 CKH655382:CKH655383 CUD655382:CUD655383 DDZ655382:DDZ655383 DNV655382:DNV655383 DXR655382:DXR655383 EHN655382:EHN655383 ERJ655382:ERJ655383 FBF655382:FBF655383 FLB655382:FLB655383 FUX655382:FUX655383 GET655382:GET655383 GOP655382:GOP655383 GYL655382:GYL655383 HIH655382:HIH655383 HSD655382:HSD655383 IBZ655382:IBZ655383 ILV655382:ILV655383 IVR655382:IVR655383 JFN655382:JFN655383 JPJ655382:JPJ655383 JZF655382:JZF655383 KJB655382:KJB655383 KSX655382:KSX655383 LCT655382:LCT655383 LMP655382:LMP655383 LWL655382:LWL655383 MGH655382:MGH655383 MQD655382:MQD655383 MZZ655382:MZZ655383 NJV655382:NJV655383 NTR655382:NTR655383 ODN655382:ODN655383 ONJ655382:ONJ655383 OXF655382:OXF655383 PHB655382:PHB655383 PQX655382:PQX655383 QAT655382:QAT655383 QKP655382:QKP655383 QUL655382:QUL655383 REH655382:REH655383 ROD655382:ROD655383 RXZ655382:RXZ655383 SHV655382:SHV655383 SRR655382:SRR655383 TBN655382:TBN655383 TLJ655382:TLJ655383 TVF655382:TVF655383 UFB655382:UFB655383 UOX655382:UOX655383 UYT655382:UYT655383 VIP655382:VIP655383 VSL655382:VSL655383 WCH655382:WCH655383 WMD655382:WMD655383 WVZ655382:WVZ655383 R720918:R720919 JN720918:JN720919 TJ720918:TJ720919 ADF720918:ADF720919 ANB720918:ANB720919 AWX720918:AWX720919 BGT720918:BGT720919 BQP720918:BQP720919 CAL720918:CAL720919 CKH720918:CKH720919 CUD720918:CUD720919 DDZ720918:DDZ720919 DNV720918:DNV720919 DXR720918:DXR720919 EHN720918:EHN720919 ERJ720918:ERJ720919 FBF720918:FBF720919 FLB720918:FLB720919 FUX720918:FUX720919 GET720918:GET720919 GOP720918:GOP720919 GYL720918:GYL720919 HIH720918:HIH720919 HSD720918:HSD720919 IBZ720918:IBZ720919 ILV720918:ILV720919 IVR720918:IVR720919 JFN720918:JFN720919 JPJ720918:JPJ720919 JZF720918:JZF720919 KJB720918:KJB720919 KSX720918:KSX720919 LCT720918:LCT720919 LMP720918:LMP720919 LWL720918:LWL720919 MGH720918:MGH720919 MQD720918:MQD720919 MZZ720918:MZZ720919 NJV720918:NJV720919 NTR720918:NTR720919 ODN720918:ODN720919 ONJ720918:ONJ720919 OXF720918:OXF720919 PHB720918:PHB720919 PQX720918:PQX720919 QAT720918:QAT720919 QKP720918:QKP720919 QUL720918:QUL720919 REH720918:REH720919 ROD720918:ROD720919 RXZ720918:RXZ720919 SHV720918:SHV720919 SRR720918:SRR720919 TBN720918:TBN720919 TLJ720918:TLJ720919 TVF720918:TVF720919 UFB720918:UFB720919 UOX720918:UOX720919 UYT720918:UYT720919 VIP720918:VIP720919 VSL720918:VSL720919 WCH720918:WCH720919 WMD720918:WMD720919 WVZ720918:WVZ720919 R786454:R786455 JN786454:JN786455 TJ786454:TJ786455 ADF786454:ADF786455 ANB786454:ANB786455 AWX786454:AWX786455 BGT786454:BGT786455 BQP786454:BQP786455 CAL786454:CAL786455 CKH786454:CKH786455 CUD786454:CUD786455 DDZ786454:DDZ786455 DNV786454:DNV786455 DXR786454:DXR786455 EHN786454:EHN786455 ERJ786454:ERJ786455 FBF786454:FBF786455 FLB786454:FLB786455 FUX786454:FUX786455 GET786454:GET786455 GOP786454:GOP786455 GYL786454:GYL786455 HIH786454:HIH786455 HSD786454:HSD786455 IBZ786454:IBZ786455 ILV786454:ILV786455 IVR786454:IVR786455 JFN786454:JFN786455 JPJ786454:JPJ786455 JZF786454:JZF786455 KJB786454:KJB786455 KSX786454:KSX786455 LCT786454:LCT786455 LMP786454:LMP786455 LWL786454:LWL786455 MGH786454:MGH786455 MQD786454:MQD786455 MZZ786454:MZZ786455 NJV786454:NJV786455 NTR786454:NTR786455 ODN786454:ODN786455 ONJ786454:ONJ786455 OXF786454:OXF786455 PHB786454:PHB786455 PQX786454:PQX786455 QAT786454:QAT786455 QKP786454:QKP786455 QUL786454:QUL786455 REH786454:REH786455 ROD786454:ROD786455 RXZ786454:RXZ786455 SHV786454:SHV786455 SRR786454:SRR786455 TBN786454:TBN786455 TLJ786454:TLJ786455 TVF786454:TVF786455 UFB786454:UFB786455 UOX786454:UOX786455 UYT786454:UYT786455 VIP786454:VIP786455 VSL786454:VSL786455 WCH786454:WCH786455 WMD786454:WMD786455 WVZ786454:WVZ786455 R851990:R851991 JN851990:JN851991 TJ851990:TJ851991 ADF851990:ADF851991 ANB851990:ANB851991 AWX851990:AWX851991 BGT851990:BGT851991 BQP851990:BQP851991 CAL851990:CAL851991 CKH851990:CKH851991 CUD851990:CUD851991 DDZ851990:DDZ851991 DNV851990:DNV851991 DXR851990:DXR851991 EHN851990:EHN851991 ERJ851990:ERJ851991 FBF851990:FBF851991 FLB851990:FLB851991 FUX851990:FUX851991 GET851990:GET851991 GOP851990:GOP851991 GYL851990:GYL851991 HIH851990:HIH851991 HSD851990:HSD851991 IBZ851990:IBZ851991 ILV851990:ILV851991 IVR851990:IVR851991 JFN851990:JFN851991 JPJ851990:JPJ851991 JZF851990:JZF851991 KJB851990:KJB851991 KSX851990:KSX851991 LCT851990:LCT851991 LMP851990:LMP851991 LWL851990:LWL851991 MGH851990:MGH851991 MQD851990:MQD851991 MZZ851990:MZZ851991 NJV851990:NJV851991 NTR851990:NTR851991 ODN851990:ODN851991 ONJ851990:ONJ851991 OXF851990:OXF851991 PHB851990:PHB851991 PQX851990:PQX851991 QAT851990:QAT851991 QKP851990:QKP851991 QUL851990:QUL851991 REH851990:REH851991 ROD851990:ROD851991 RXZ851990:RXZ851991 SHV851990:SHV851991 SRR851990:SRR851991 TBN851990:TBN851991 TLJ851990:TLJ851991 TVF851990:TVF851991 UFB851990:UFB851991 UOX851990:UOX851991 UYT851990:UYT851991 VIP851990:VIP851991 VSL851990:VSL851991 WCH851990:WCH851991 WMD851990:WMD851991 WVZ851990:WVZ851991 R917526:R917527 JN917526:JN917527 TJ917526:TJ917527 ADF917526:ADF917527 ANB917526:ANB917527 AWX917526:AWX917527 BGT917526:BGT917527 BQP917526:BQP917527 CAL917526:CAL917527 CKH917526:CKH917527 CUD917526:CUD917527 DDZ917526:DDZ917527 DNV917526:DNV917527 DXR917526:DXR917527 EHN917526:EHN917527 ERJ917526:ERJ917527 FBF917526:FBF917527 FLB917526:FLB917527 FUX917526:FUX917527 GET917526:GET917527 GOP917526:GOP917527 GYL917526:GYL917527 HIH917526:HIH917527 HSD917526:HSD917527 IBZ917526:IBZ917527 ILV917526:ILV917527 IVR917526:IVR917527 JFN917526:JFN917527 JPJ917526:JPJ917527 JZF917526:JZF917527 KJB917526:KJB917527 KSX917526:KSX917527 LCT917526:LCT917527 LMP917526:LMP917527 LWL917526:LWL917527 MGH917526:MGH917527 MQD917526:MQD917527 MZZ917526:MZZ917527 NJV917526:NJV917527 NTR917526:NTR917527 ODN917526:ODN917527 ONJ917526:ONJ917527 OXF917526:OXF917527 PHB917526:PHB917527 PQX917526:PQX917527 QAT917526:QAT917527 QKP917526:QKP917527 QUL917526:QUL917527 REH917526:REH917527 ROD917526:ROD917527 RXZ917526:RXZ917527 SHV917526:SHV917527 SRR917526:SRR917527 TBN917526:TBN917527 TLJ917526:TLJ917527 TVF917526:TVF917527 UFB917526:UFB917527 UOX917526:UOX917527 UYT917526:UYT917527 VIP917526:VIP917527 VSL917526:VSL917527 WCH917526:WCH917527 WMD917526:WMD917527 WVZ917526:WVZ917527 R983062:R983063 JN983062:JN983063 TJ983062:TJ983063 ADF983062:ADF983063 ANB983062:ANB983063 AWX983062:AWX983063 BGT983062:BGT983063 BQP983062:BQP983063 CAL983062:CAL983063 CKH983062:CKH983063 CUD983062:CUD983063 DDZ983062:DDZ983063 DNV983062:DNV983063 DXR983062:DXR983063 EHN983062:EHN983063 ERJ983062:ERJ983063 FBF983062:FBF983063 FLB983062:FLB983063 FUX983062:FUX983063 GET983062:GET983063 GOP983062:GOP983063 GYL983062:GYL983063 HIH983062:HIH983063 HSD983062:HSD983063 IBZ983062:IBZ983063 ILV983062:ILV983063 IVR983062:IVR983063 JFN983062:JFN983063 JPJ983062:JPJ983063 JZF983062:JZF983063 KJB983062:KJB983063 KSX983062:KSX983063 LCT983062:LCT983063 LMP983062:LMP983063 LWL983062:LWL983063 MGH983062:MGH983063 MQD983062:MQD983063 MZZ983062:MZZ983063 NJV983062:NJV983063 NTR983062:NTR983063 ODN983062:ODN983063 ONJ983062:ONJ983063 OXF983062:OXF983063 PHB983062:PHB983063 PQX983062:PQX983063 QAT983062:QAT983063 QKP983062:QKP983063 QUL983062:QUL983063 REH983062:REH983063 ROD983062:ROD983063 RXZ983062:RXZ983063 SHV983062:SHV983063 SRR983062:SRR983063 TBN983062:TBN983063 TLJ983062:TLJ983063 TVF983062:TVF983063 UFB983062:UFB983063 UOX983062:UOX983063 UYT983062:UYT983063 VIP983062:VIP983063 VSL983062:VSL983063 WCH983062:WCH983063 WMD983062:WMD983063 WVZ983062:WVZ983063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L69:L74 JH69:JH74 TD69:TD74 ACZ69:ACZ74 AMV69:AMV74 AWR69:AWR74 BGN69:BGN74 BQJ69:BQJ74 CAF69:CAF74 CKB69:CKB74 CTX69:CTX74 DDT69:DDT74 DNP69:DNP74 DXL69:DXL74 EHH69:EHH74 ERD69:ERD74 FAZ69:FAZ74 FKV69:FKV74 FUR69:FUR74 GEN69:GEN74 GOJ69:GOJ74 GYF69:GYF74 HIB69:HIB74 HRX69:HRX74 IBT69:IBT74 ILP69:ILP74 IVL69:IVL74 JFH69:JFH74 JPD69:JPD74 JYZ69:JYZ74 KIV69:KIV74 KSR69:KSR74 LCN69:LCN74 LMJ69:LMJ74 LWF69:LWF74 MGB69:MGB74 MPX69:MPX74 MZT69:MZT74 NJP69:NJP74 NTL69:NTL74 ODH69:ODH74 OND69:OND74 OWZ69:OWZ74 PGV69:PGV74 PQR69:PQR74 QAN69:QAN74 QKJ69:QKJ74 QUF69:QUF74 REB69:REB74 RNX69:RNX74 RXT69:RXT74 SHP69:SHP74 SRL69:SRL74 TBH69:TBH74 TLD69:TLD74 TUZ69:TUZ74 UEV69:UEV74 UOR69:UOR74 UYN69:UYN74 VIJ69:VIJ74 VSF69:VSF74 WCB69:WCB74 WLX69:WLX74 WVT69:WVT74 L65605:L65610 JH65605:JH65610 TD65605:TD65610 ACZ65605:ACZ65610 AMV65605:AMV65610 AWR65605:AWR65610 BGN65605:BGN65610 BQJ65605:BQJ65610 CAF65605:CAF65610 CKB65605:CKB65610 CTX65605:CTX65610 DDT65605:DDT65610 DNP65605:DNP65610 DXL65605:DXL65610 EHH65605:EHH65610 ERD65605:ERD65610 FAZ65605:FAZ65610 FKV65605:FKV65610 FUR65605:FUR65610 GEN65605:GEN65610 GOJ65605:GOJ65610 GYF65605:GYF65610 HIB65605:HIB65610 HRX65605:HRX65610 IBT65605:IBT65610 ILP65605:ILP65610 IVL65605:IVL65610 JFH65605:JFH65610 JPD65605:JPD65610 JYZ65605:JYZ65610 KIV65605:KIV65610 KSR65605:KSR65610 LCN65605:LCN65610 LMJ65605:LMJ65610 LWF65605:LWF65610 MGB65605:MGB65610 MPX65605:MPX65610 MZT65605:MZT65610 NJP65605:NJP65610 NTL65605:NTL65610 ODH65605:ODH65610 OND65605:OND65610 OWZ65605:OWZ65610 PGV65605:PGV65610 PQR65605:PQR65610 QAN65605:QAN65610 QKJ65605:QKJ65610 QUF65605:QUF65610 REB65605:REB65610 RNX65605:RNX65610 RXT65605:RXT65610 SHP65605:SHP65610 SRL65605:SRL65610 TBH65605:TBH65610 TLD65605:TLD65610 TUZ65605:TUZ65610 UEV65605:UEV65610 UOR65605:UOR65610 UYN65605:UYN65610 VIJ65605:VIJ65610 VSF65605:VSF65610 WCB65605:WCB65610 WLX65605:WLX65610 WVT65605:WVT65610 L131141:L131146 JH131141:JH131146 TD131141:TD131146 ACZ131141:ACZ131146 AMV131141:AMV131146 AWR131141:AWR131146 BGN131141:BGN131146 BQJ131141:BQJ131146 CAF131141:CAF131146 CKB131141:CKB131146 CTX131141:CTX131146 DDT131141:DDT131146 DNP131141:DNP131146 DXL131141:DXL131146 EHH131141:EHH131146 ERD131141:ERD131146 FAZ131141:FAZ131146 FKV131141:FKV131146 FUR131141:FUR131146 GEN131141:GEN131146 GOJ131141:GOJ131146 GYF131141:GYF131146 HIB131141:HIB131146 HRX131141:HRX131146 IBT131141:IBT131146 ILP131141:ILP131146 IVL131141:IVL131146 JFH131141:JFH131146 JPD131141:JPD131146 JYZ131141:JYZ131146 KIV131141:KIV131146 KSR131141:KSR131146 LCN131141:LCN131146 LMJ131141:LMJ131146 LWF131141:LWF131146 MGB131141:MGB131146 MPX131141:MPX131146 MZT131141:MZT131146 NJP131141:NJP131146 NTL131141:NTL131146 ODH131141:ODH131146 OND131141:OND131146 OWZ131141:OWZ131146 PGV131141:PGV131146 PQR131141:PQR131146 QAN131141:QAN131146 QKJ131141:QKJ131146 QUF131141:QUF131146 REB131141:REB131146 RNX131141:RNX131146 RXT131141:RXT131146 SHP131141:SHP131146 SRL131141:SRL131146 TBH131141:TBH131146 TLD131141:TLD131146 TUZ131141:TUZ131146 UEV131141:UEV131146 UOR131141:UOR131146 UYN131141:UYN131146 VIJ131141:VIJ131146 VSF131141:VSF131146 WCB131141:WCB131146 WLX131141:WLX131146 WVT131141:WVT131146 L196677:L196682 JH196677:JH196682 TD196677:TD196682 ACZ196677:ACZ196682 AMV196677:AMV196682 AWR196677:AWR196682 BGN196677:BGN196682 BQJ196677:BQJ196682 CAF196677:CAF196682 CKB196677:CKB196682 CTX196677:CTX196682 DDT196677:DDT196682 DNP196677:DNP196682 DXL196677:DXL196682 EHH196677:EHH196682 ERD196677:ERD196682 FAZ196677:FAZ196682 FKV196677:FKV196682 FUR196677:FUR196682 GEN196677:GEN196682 GOJ196677:GOJ196682 GYF196677:GYF196682 HIB196677:HIB196682 HRX196677:HRX196682 IBT196677:IBT196682 ILP196677:ILP196682 IVL196677:IVL196682 JFH196677:JFH196682 JPD196677:JPD196682 JYZ196677:JYZ196682 KIV196677:KIV196682 KSR196677:KSR196682 LCN196677:LCN196682 LMJ196677:LMJ196682 LWF196677:LWF196682 MGB196677:MGB196682 MPX196677:MPX196682 MZT196677:MZT196682 NJP196677:NJP196682 NTL196677:NTL196682 ODH196677:ODH196682 OND196677:OND196682 OWZ196677:OWZ196682 PGV196677:PGV196682 PQR196677:PQR196682 QAN196677:QAN196682 QKJ196677:QKJ196682 QUF196677:QUF196682 REB196677:REB196682 RNX196677:RNX196682 RXT196677:RXT196682 SHP196677:SHP196682 SRL196677:SRL196682 TBH196677:TBH196682 TLD196677:TLD196682 TUZ196677:TUZ196682 UEV196677:UEV196682 UOR196677:UOR196682 UYN196677:UYN196682 VIJ196677:VIJ196682 VSF196677:VSF196682 WCB196677:WCB196682 WLX196677:WLX196682 WVT196677:WVT196682 L262213:L262218 JH262213:JH262218 TD262213:TD262218 ACZ262213:ACZ262218 AMV262213:AMV262218 AWR262213:AWR262218 BGN262213:BGN262218 BQJ262213:BQJ262218 CAF262213:CAF262218 CKB262213:CKB262218 CTX262213:CTX262218 DDT262213:DDT262218 DNP262213:DNP262218 DXL262213:DXL262218 EHH262213:EHH262218 ERD262213:ERD262218 FAZ262213:FAZ262218 FKV262213:FKV262218 FUR262213:FUR262218 GEN262213:GEN262218 GOJ262213:GOJ262218 GYF262213:GYF262218 HIB262213:HIB262218 HRX262213:HRX262218 IBT262213:IBT262218 ILP262213:ILP262218 IVL262213:IVL262218 JFH262213:JFH262218 JPD262213:JPD262218 JYZ262213:JYZ262218 KIV262213:KIV262218 KSR262213:KSR262218 LCN262213:LCN262218 LMJ262213:LMJ262218 LWF262213:LWF262218 MGB262213:MGB262218 MPX262213:MPX262218 MZT262213:MZT262218 NJP262213:NJP262218 NTL262213:NTL262218 ODH262213:ODH262218 OND262213:OND262218 OWZ262213:OWZ262218 PGV262213:PGV262218 PQR262213:PQR262218 QAN262213:QAN262218 QKJ262213:QKJ262218 QUF262213:QUF262218 REB262213:REB262218 RNX262213:RNX262218 RXT262213:RXT262218 SHP262213:SHP262218 SRL262213:SRL262218 TBH262213:TBH262218 TLD262213:TLD262218 TUZ262213:TUZ262218 UEV262213:UEV262218 UOR262213:UOR262218 UYN262213:UYN262218 VIJ262213:VIJ262218 VSF262213:VSF262218 WCB262213:WCB262218 WLX262213:WLX262218 WVT262213:WVT262218 L327749:L327754 JH327749:JH327754 TD327749:TD327754 ACZ327749:ACZ327754 AMV327749:AMV327754 AWR327749:AWR327754 BGN327749:BGN327754 BQJ327749:BQJ327754 CAF327749:CAF327754 CKB327749:CKB327754 CTX327749:CTX327754 DDT327749:DDT327754 DNP327749:DNP327754 DXL327749:DXL327754 EHH327749:EHH327754 ERD327749:ERD327754 FAZ327749:FAZ327754 FKV327749:FKV327754 FUR327749:FUR327754 GEN327749:GEN327754 GOJ327749:GOJ327754 GYF327749:GYF327754 HIB327749:HIB327754 HRX327749:HRX327754 IBT327749:IBT327754 ILP327749:ILP327754 IVL327749:IVL327754 JFH327749:JFH327754 JPD327749:JPD327754 JYZ327749:JYZ327754 KIV327749:KIV327754 KSR327749:KSR327754 LCN327749:LCN327754 LMJ327749:LMJ327754 LWF327749:LWF327754 MGB327749:MGB327754 MPX327749:MPX327754 MZT327749:MZT327754 NJP327749:NJP327754 NTL327749:NTL327754 ODH327749:ODH327754 OND327749:OND327754 OWZ327749:OWZ327754 PGV327749:PGV327754 PQR327749:PQR327754 QAN327749:QAN327754 QKJ327749:QKJ327754 QUF327749:QUF327754 REB327749:REB327754 RNX327749:RNX327754 RXT327749:RXT327754 SHP327749:SHP327754 SRL327749:SRL327754 TBH327749:TBH327754 TLD327749:TLD327754 TUZ327749:TUZ327754 UEV327749:UEV327754 UOR327749:UOR327754 UYN327749:UYN327754 VIJ327749:VIJ327754 VSF327749:VSF327754 WCB327749:WCB327754 WLX327749:WLX327754 WVT327749:WVT327754 L393285:L393290 JH393285:JH393290 TD393285:TD393290 ACZ393285:ACZ393290 AMV393285:AMV393290 AWR393285:AWR393290 BGN393285:BGN393290 BQJ393285:BQJ393290 CAF393285:CAF393290 CKB393285:CKB393290 CTX393285:CTX393290 DDT393285:DDT393290 DNP393285:DNP393290 DXL393285:DXL393290 EHH393285:EHH393290 ERD393285:ERD393290 FAZ393285:FAZ393290 FKV393285:FKV393290 FUR393285:FUR393290 GEN393285:GEN393290 GOJ393285:GOJ393290 GYF393285:GYF393290 HIB393285:HIB393290 HRX393285:HRX393290 IBT393285:IBT393290 ILP393285:ILP393290 IVL393285:IVL393290 JFH393285:JFH393290 JPD393285:JPD393290 JYZ393285:JYZ393290 KIV393285:KIV393290 KSR393285:KSR393290 LCN393285:LCN393290 LMJ393285:LMJ393290 LWF393285:LWF393290 MGB393285:MGB393290 MPX393285:MPX393290 MZT393285:MZT393290 NJP393285:NJP393290 NTL393285:NTL393290 ODH393285:ODH393290 OND393285:OND393290 OWZ393285:OWZ393290 PGV393285:PGV393290 PQR393285:PQR393290 QAN393285:QAN393290 QKJ393285:QKJ393290 QUF393285:QUF393290 REB393285:REB393290 RNX393285:RNX393290 RXT393285:RXT393290 SHP393285:SHP393290 SRL393285:SRL393290 TBH393285:TBH393290 TLD393285:TLD393290 TUZ393285:TUZ393290 UEV393285:UEV393290 UOR393285:UOR393290 UYN393285:UYN393290 VIJ393285:VIJ393290 VSF393285:VSF393290 WCB393285:WCB393290 WLX393285:WLX393290 WVT393285:WVT393290 L458821:L458826 JH458821:JH458826 TD458821:TD458826 ACZ458821:ACZ458826 AMV458821:AMV458826 AWR458821:AWR458826 BGN458821:BGN458826 BQJ458821:BQJ458826 CAF458821:CAF458826 CKB458821:CKB458826 CTX458821:CTX458826 DDT458821:DDT458826 DNP458821:DNP458826 DXL458821:DXL458826 EHH458821:EHH458826 ERD458821:ERD458826 FAZ458821:FAZ458826 FKV458821:FKV458826 FUR458821:FUR458826 GEN458821:GEN458826 GOJ458821:GOJ458826 GYF458821:GYF458826 HIB458821:HIB458826 HRX458821:HRX458826 IBT458821:IBT458826 ILP458821:ILP458826 IVL458821:IVL458826 JFH458821:JFH458826 JPD458821:JPD458826 JYZ458821:JYZ458826 KIV458821:KIV458826 KSR458821:KSR458826 LCN458821:LCN458826 LMJ458821:LMJ458826 LWF458821:LWF458826 MGB458821:MGB458826 MPX458821:MPX458826 MZT458821:MZT458826 NJP458821:NJP458826 NTL458821:NTL458826 ODH458821:ODH458826 OND458821:OND458826 OWZ458821:OWZ458826 PGV458821:PGV458826 PQR458821:PQR458826 QAN458821:QAN458826 QKJ458821:QKJ458826 QUF458821:QUF458826 REB458821:REB458826 RNX458821:RNX458826 RXT458821:RXT458826 SHP458821:SHP458826 SRL458821:SRL458826 TBH458821:TBH458826 TLD458821:TLD458826 TUZ458821:TUZ458826 UEV458821:UEV458826 UOR458821:UOR458826 UYN458821:UYN458826 VIJ458821:VIJ458826 VSF458821:VSF458826 WCB458821:WCB458826 WLX458821:WLX458826 WVT458821:WVT458826 L524357:L524362 JH524357:JH524362 TD524357:TD524362 ACZ524357:ACZ524362 AMV524357:AMV524362 AWR524357:AWR524362 BGN524357:BGN524362 BQJ524357:BQJ524362 CAF524357:CAF524362 CKB524357:CKB524362 CTX524357:CTX524362 DDT524357:DDT524362 DNP524357:DNP524362 DXL524357:DXL524362 EHH524357:EHH524362 ERD524357:ERD524362 FAZ524357:FAZ524362 FKV524357:FKV524362 FUR524357:FUR524362 GEN524357:GEN524362 GOJ524357:GOJ524362 GYF524357:GYF524362 HIB524357:HIB524362 HRX524357:HRX524362 IBT524357:IBT524362 ILP524357:ILP524362 IVL524357:IVL524362 JFH524357:JFH524362 JPD524357:JPD524362 JYZ524357:JYZ524362 KIV524357:KIV524362 KSR524357:KSR524362 LCN524357:LCN524362 LMJ524357:LMJ524362 LWF524357:LWF524362 MGB524357:MGB524362 MPX524357:MPX524362 MZT524357:MZT524362 NJP524357:NJP524362 NTL524357:NTL524362 ODH524357:ODH524362 OND524357:OND524362 OWZ524357:OWZ524362 PGV524357:PGV524362 PQR524357:PQR524362 QAN524357:QAN524362 QKJ524357:QKJ524362 QUF524357:QUF524362 REB524357:REB524362 RNX524357:RNX524362 RXT524357:RXT524362 SHP524357:SHP524362 SRL524357:SRL524362 TBH524357:TBH524362 TLD524357:TLD524362 TUZ524357:TUZ524362 UEV524357:UEV524362 UOR524357:UOR524362 UYN524357:UYN524362 VIJ524357:VIJ524362 VSF524357:VSF524362 WCB524357:WCB524362 WLX524357:WLX524362 WVT524357:WVT524362 L589893:L589898 JH589893:JH589898 TD589893:TD589898 ACZ589893:ACZ589898 AMV589893:AMV589898 AWR589893:AWR589898 BGN589893:BGN589898 BQJ589893:BQJ589898 CAF589893:CAF589898 CKB589893:CKB589898 CTX589893:CTX589898 DDT589893:DDT589898 DNP589893:DNP589898 DXL589893:DXL589898 EHH589893:EHH589898 ERD589893:ERD589898 FAZ589893:FAZ589898 FKV589893:FKV589898 FUR589893:FUR589898 GEN589893:GEN589898 GOJ589893:GOJ589898 GYF589893:GYF589898 HIB589893:HIB589898 HRX589893:HRX589898 IBT589893:IBT589898 ILP589893:ILP589898 IVL589893:IVL589898 JFH589893:JFH589898 JPD589893:JPD589898 JYZ589893:JYZ589898 KIV589893:KIV589898 KSR589893:KSR589898 LCN589893:LCN589898 LMJ589893:LMJ589898 LWF589893:LWF589898 MGB589893:MGB589898 MPX589893:MPX589898 MZT589893:MZT589898 NJP589893:NJP589898 NTL589893:NTL589898 ODH589893:ODH589898 OND589893:OND589898 OWZ589893:OWZ589898 PGV589893:PGV589898 PQR589893:PQR589898 QAN589893:QAN589898 QKJ589893:QKJ589898 QUF589893:QUF589898 REB589893:REB589898 RNX589893:RNX589898 RXT589893:RXT589898 SHP589893:SHP589898 SRL589893:SRL589898 TBH589893:TBH589898 TLD589893:TLD589898 TUZ589893:TUZ589898 UEV589893:UEV589898 UOR589893:UOR589898 UYN589893:UYN589898 VIJ589893:VIJ589898 VSF589893:VSF589898 WCB589893:WCB589898 WLX589893:WLX589898 WVT589893:WVT589898 L655429:L655434 JH655429:JH655434 TD655429:TD655434 ACZ655429:ACZ655434 AMV655429:AMV655434 AWR655429:AWR655434 BGN655429:BGN655434 BQJ655429:BQJ655434 CAF655429:CAF655434 CKB655429:CKB655434 CTX655429:CTX655434 DDT655429:DDT655434 DNP655429:DNP655434 DXL655429:DXL655434 EHH655429:EHH655434 ERD655429:ERD655434 FAZ655429:FAZ655434 FKV655429:FKV655434 FUR655429:FUR655434 GEN655429:GEN655434 GOJ655429:GOJ655434 GYF655429:GYF655434 HIB655429:HIB655434 HRX655429:HRX655434 IBT655429:IBT655434 ILP655429:ILP655434 IVL655429:IVL655434 JFH655429:JFH655434 JPD655429:JPD655434 JYZ655429:JYZ655434 KIV655429:KIV655434 KSR655429:KSR655434 LCN655429:LCN655434 LMJ655429:LMJ655434 LWF655429:LWF655434 MGB655429:MGB655434 MPX655429:MPX655434 MZT655429:MZT655434 NJP655429:NJP655434 NTL655429:NTL655434 ODH655429:ODH655434 OND655429:OND655434 OWZ655429:OWZ655434 PGV655429:PGV655434 PQR655429:PQR655434 QAN655429:QAN655434 QKJ655429:QKJ655434 QUF655429:QUF655434 REB655429:REB655434 RNX655429:RNX655434 RXT655429:RXT655434 SHP655429:SHP655434 SRL655429:SRL655434 TBH655429:TBH655434 TLD655429:TLD655434 TUZ655429:TUZ655434 UEV655429:UEV655434 UOR655429:UOR655434 UYN655429:UYN655434 VIJ655429:VIJ655434 VSF655429:VSF655434 WCB655429:WCB655434 WLX655429:WLX655434 WVT655429:WVT655434 L720965:L720970 JH720965:JH720970 TD720965:TD720970 ACZ720965:ACZ720970 AMV720965:AMV720970 AWR720965:AWR720970 BGN720965:BGN720970 BQJ720965:BQJ720970 CAF720965:CAF720970 CKB720965:CKB720970 CTX720965:CTX720970 DDT720965:DDT720970 DNP720965:DNP720970 DXL720965:DXL720970 EHH720965:EHH720970 ERD720965:ERD720970 FAZ720965:FAZ720970 FKV720965:FKV720970 FUR720965:FUR720970 GEN720965:GEN720970 GOJ720965:GOJ720970 GYF720965:GYF720970 HIB720965:HIB720970 HRX720965:HRX720970 IBT720965:IBT720970 ILP720965:ILP720970 IVL720965:IVL720970 JFH720965:JFH720970 JPD720965:JPD720970 JYZ720965:JYZ720970 KIV720965:KIV720970 KSR720965:KSR720970 LCN720965:LCN720970 LMJ720965:LMJ720970 LWF720965:LWF720970 MGB720965:MGB720970 MPX720965:MPX720970 MZT720965:MZT720970 NJP720965:NJP720970 NTL720965:NTL720970 ODH720965:ODH720970 OND720965:OND720970 OWZ720965:OWZ720970 PGV720965:PGV720970 PQR720965:PQR720970 QAN720965:QAN720970 QKJ720965:QKJ720970 QUF720965:QUF720970 REB720965:REB720970 RNX720965:RNX720970 RXT720965:RXT720970 SHP720965:SHP720970 SRL720965:SRL720970 TBH720965:TBH720970 TLD720965:TLD720970 TUZ720965:TUZ720970 UEV720965:UEV720970 UOR720965:UOR720970 UYN720965:UYN720970 VIJ720965:VIJ720970 VSF720965:VSF720970 WCB720965:WCB720970 WLX720965:WLX720970 WVT720965:WVT720970 L786501:L786506 JH786501:JH786506 TD786501:TD786506 ACZ786501:ACZ786506 AMV786501:AMV786506 AWR786501:AWR786506 BGN786501:BGN786506 BQJ786501:BQJ786506 CAF786501:CAF786506 CKB786501:CKB786506 CTX786501:CTX786506 DDT786501:DDT786506 DNP786501:DNP786506 DXL786501:DXL786506 EHH786501:EHH786506 ERD786501:ERD786506 FAZ786501:FAZ786506 FKV786501:FKV786506 FUR786501:FUR786506 GEN786501:GEN786506 GOJ786501:GOJ786506 GYF786501:GYF786506 HIB786501:HIB786506 HRX786501:HRX786506 IBT786501:IBT786506 ILP786501:ILP786506 IVL786501:IVL786506 JFH786501:JFH786506 JPD786501:JPD786506 JYZ786501:JYZ786506 KIV786501:KIV786506 KSR786501:KSR786506 LCN786501:LCN786506 LMJ786501:LMJ786506 LWF786501:LWF786506 MGB786501:MGB786506 MPX786501:MPX786506 MZT786501:MZT786506 NJP786501:NJP786506 NTL786501:NTL786506 ODH786501:ODH786506 OND786501:OND786506 OWZ786501:OWZ786506 PGV786501:PGV786506 PQR786501:PQR786506 QAN786501:QAN786506 QKJ786501:QKJ786506 QUF786501:QUF786506 REB786501:REB786506 RNX786501:RNX786506 RXT786501:RXT786506 SHP786501:SHP786506 SRL786501:SRL786506 TBH786501:TBH786506 TLD786501:TLD786506 TUZ786501:TUZ786506 UEV786501:UEV786506 UOR786501:UOR786506 UYN786501:UYN786506 VIJ786501:VIJ786506 VSF786501:VSF786506 WCB786501:WCB786506 WLX786501:WLX786506 WVT786501:WVT786506 L852037:L852042 JH852037:JH852042 TD852037:TD852042 ACZ852037:ACZ852042 AMV852037:AMV852042 AWR852037:AWR852042 BGN852037:BGN852042 BQJ852037:BQJ852042 CAF852037:CAF852042 CKB852037:CKB852042 CTX852037:CTX852042 DDT852037:DDT852042 DNP852037:DNP852042 DXL852037:DXL852042 EHH852037:EHH852042 ERD852037:ERD852042 FAZ852037:FAZ852042 FKV852037:FKV852042 FUR852037:FUR852042 GEN852037:GEN852042 GOJ852037:GOJ852042 GYF852037:GYF852042 HIB852037:HIB852042 HRX852037:HRX852042 IBT852037:IBT852042 ILP852037:ILP852042 IVL852037:IVL852042 JFH852037:JFH852042 JPD852037:JPD852042 JYZ852037:JYZ852042 KIV852037:KIV852042 KSR852037:KSR852042 LCN852037:LCN852042 LMJ852037:LMJ852042 LWF852037:LWF852042 MGB852037:MGB852042 MPX852037:MPX852042 MZT852037:MZT852042 NJP852037:NJP852042 NTL852037:NTL852042 ODH852037:ODH852042 OND852037:OND852042 OWZ852037:OWZ852042 PGV852037:PGV852042 PQR852037:PQR852042 QAN852037:QAN852042 QKJ852037:QKJ852042 QUF852037:QUF852042 REB852037:REB852042 RNX852037:RNX852042 RXT852037:RXT852042 SHP852037:SHP852042 SRL852037:SRL852042 TBH852037:TBH852042 TLD852037:TLD852042 TUZ852037:TUZ852042 UEV852037:UEV852042 UOR852037:UOR852042 UYN852037:UYN852042 VIJ852037:VIJ852042 VSF852037:VSF852042 WCB852037:WCB852042 WLX852037:WLX852042 WVT852037:WVT852042 L917573:L917578 JH917573:JH917578 TD917573:TD917578 ACZ917573:ACZ917578 AMV917573:AMV917578 AWR917573:AWR917578 BGN917573:BGN917578 BQJ917573:BQJ917578 CAF917573:CAF917578 CKB917573:CKB917578 CTX917573:CTX917578 DDT917573:DDT917578 DNP917573:DNP917578 DXL917573:DXL917578 EHH917573:EHH917578 ERD917573:ERD917578 FAZ917573:FAZ917578 FKV917573:FKV917578 FUR917573:FUR917578 GEN917573:GEN917578 GOJ917573:GOJ917578 GYF917573:GYF917578 HIB917573:HIB917578 HRX917573:HRX917578 IBT917573:IBT917578 ILP917573:ILP917578 IVL917573:IVL917578 JFH917573:JFH917578 JPD917573:JPD917578 JYZ917573:JYZ917578 KIV917573:KIV917578 KSR917573:KSR917578 LCN917573:LCN917578 LMJ917573:LMJ917578 LWF917573:LWF917578 MGB917573:MGB917578 MPX917573:MPX917578 MZT917573:MZT917578 NJP917573:NJP917578 NTL917573:NTL917578 ODH917573:ODH917578 OND917573:OND917578 OWZ917573:OWZ917578 PGV917573:PGV917578 PQR917573:PQR917578 QAN917573:QAN917578 QKJ917573:QKJ917578 QUF917573:QUF917578 REB917573:REB917578 RNX917573:RNX917578 RXT917573:RXT917578 SHP917573:SHP917578 SRL917573:SRL917578 TBH917573:TBH917578 TLD917573:TLD917578 TUZ917573:TUZ917578 UEV917573:UEV917578 UOR917573:UOR917578 UYN917573:UYN917578 VIJ917573:VIJ917578 VSF917573:VSF917578 WCB917573:WCB917578 WLX917573:WLX917578 WVT917573:WVT917578 L983109:L983114 JH983109:JH983114 TD983109:TD983114 ACZ983109:ACZ983114 AMV983109:AMV983114 AWR983109:AWR983114 BGN983109:BGN983114 BQJ983109:BQJ983114 CAF983109:CAF983114 CKB983109:CKB983114 CTX983109:CTX983114 DDT983109:DDT983114 DNP983109:DNP983114 DXL983109:DXL983114 EHH983109:EHH983114 ERD983109:ERD983114 FAZ983109:FAZ983114 FKV983109:FKV983114 FUR983109:FUR983114 GEN983109:GEN983114 GOJ983109:GOJ983114 GYF983109:GYF983114 HIB983109:HIB983114 HRX983109:HRX983114 IBT983109:IBT983114 ILP983109:ILP983114 IVL983109:IVL983114 JFH983109:JFH983114 JPD983109:JPD983114 JYZ983109:JYZ983114 KIV983109:KIV983114 KSR983109:KSR983114 LCN983109:LCN983114 LMJ983109:LMJ983114 LWF983109:LWF983114 MGB983109:MGB983114 MPX983109:MPX983114 MZT983109:MZT983114 NJP983109:NJP983114 NTL983109:NTL983114 ODH983109:ODH983114 OND983109:OND983114 OWZ983109:OWZ983114 PGV983109:PGV983114 PQR983109:PQR983114 QAN983109:QAN983114 QKJ983109:QKJ983114 QUF983109:QUF983114 REB983109:REB983114 RNX983109:RNX983114 RXT983109:RXT983114 SHP983109:SHP983114 SRL983109:SRL983114 TBH983109:TBH983114 TLD983109:TLD983114 TUZ983109:TUZ983114 UEV983109:UEV983114 UOR983109:UOR983114 UYN983109:UYN983114 VIJ983109:VIJ983114 VSF983109:VSF983114 WCB983109:WCB983114 WLX983109:WLX983114 WVT983109:WVT983114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2025-03-11T06:35:15Z</dcterms:created>
  <dcterms:modified xsi:type="dcterms:W3CDTF">2025-03-17T03:57:29Z</dcterms:modified>
</cp:coreProperties>
</file>